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<sst xmlns="http://schemas.openxmlformats.org/spreadsheetml/2006/main" count="7" uniqueCount="6">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</sst>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3F0CCDD-F53D-41C2-9439-99758B52C9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E4CC417-1D3E-4353-8632-E570930F55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5ADBD26E-5ACC-44F6-AE6E-835C4897B4A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4FBADF1C-642D-4A7D-BCFE-7379DEF8A3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F77D8DE6-1631-487B-9CCD-03C7093C89F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010D2FD-C23C-460E-B535-5A1C7CD13D9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C2C0B3C-A7C0-459B-8C3C-E7C2AAD5E5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70DD955F-AB2F-4F9E-BB17-D36026589A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tx>
                <c:rich>
                  <a:bodyPr/>
                  <a:lstStyle/>
                  <a:p>
                    <a:fld id="{B5FEDBA6-C2F6-461C-88A1-94B6CAFE1E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"/>
              <c:tx>
                <c:rich>
                  <a:bodyPr/>
                  <a:lstStyle/>
                  <a:p>
                    <a:fld id="{E5106745-7336-4836-AA79-F85B02F475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fld id="{2805785D-112B-4F83-B200-FB373AA950B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fld id="{1959CB2D-3989-4E50-9A5C-AA9DFD95BB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tx>
                <c:rich>
                  <a:bodyPr/>
                  <a:lstStyle/>
                  <a:p>
                    <a:fld id="{EE013174-8439-47F4-A8A3-4A69B94E00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tx>
                <c:rich>
                  <a:bodyPr/>
                  <a:lstStyle/>
                  <a:p>
                    <a:fld id="{11900574-5C7A-4942-B1C9-D99F6C4E00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tx>
                <c:rich>
                  <a:bodyPr/>
                  <a:lstStyle/>
                  <a:p>
                    <a:fld id="{47DA24B2-6309-4805-B291-B92AA5E916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tx>
                <c:rich>
                  <a:bodyPr/>
                  <a:lstStyle/>
                  <a:p>
                    <a:fld id="{00BAF9F7-C9CD-4F66-BFFB-01CDA854CB0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tx>
                <c:rich>
                  <a:bodyPr/>
                  <a:lstStyle/>
                  <a:p>
                    <a:fld id="{D8F83269-FCD2-4CE0-96BF-94DEB9A2892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tx>
                <c:rich>
                  <a:bodyPr/>
                  <a:lstStyle/>
                  <a:p>
                    <a:fld id="{48FC684B-8AB9-4622-BA45-A1657F1250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tx>
                <c:rich>
                  <a:bodyPr/>
                  <a:lstStyle/>
                  <a:p>
                    <a:fld id="{13B58D80-6728-40D0-94AC-6FA8DA43A7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tx>
                <c:rich>
                  <a:bodyPr/>
                  <a:lstStyle/>
                  <a:p>
                    <a:fld id="{7BE28CD3-C692-488D-A6DB-7EC56FE732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tx>
                <c:rich>
                  <a:bodyPr/>
                  <a:lstStyle/>
                  <a:p>
                    <a:fld id="{6F1518E2-70ED-471B-8125-2AF3DD2F06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tx>
                <c:rich>
                  <a:bodyPr/>
                  <a:lstStyle/>
                  <a:p>
                    <a:fld id="{21995839-E721-4A97-8AF6-9EC3D39ECD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tx>
                <c:rich>
                  <a:bodyPr/>
                  <a:lstStyle/>
                  <a:p>
                    <a:fld id="{5298F84C-8491-496E-A8B7-093ABEF916F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tx>
                <c:rich>
                  <a:bodyPr/>
                  <a:lstStyle/>
                  <a:p>
                    <a:fld id="{AEC0C4C8-66A5-4501-813E-AEECAB739AE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tx>
                <c:rich>
                  <a:bodyPr/>
                  <a:lstStyle/>
                  <a:p>
                    <a:fld id="{9CFD351F-164B-4AC3-B48D-418153081B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tx>
                <c:rich>
                  <a:bodyPr/>
                  <a:lstStyle/>
                  <a:p>
                    <a:fld id="{4FE4F380-689F-44EE-A2F0-6243AF8789D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tx>
                <c:rich>
                  <a:bodyPr/>
                  <a:lstStyle/>
                  <a:p>
                    <a:fld id="{45329639-7479-48D1-9E4E-F3C0773BF80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tx>
                <c:rich>
                  <a:bodyPr/>
                  <a:lstStyle/>
                  <a:p>
                    <a:fld id="{B6247540-494D-4DED-B6E4-47A1E07FA68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tx>
                <c:rich>
                  <a:bodyPr/>
                  <a:lstStyle/>
                  <a:p>
                    <a:fld id="{58022BEE-C280-480C-838F-6DA28162B71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tx>
                <c:rich>
                  <a:bodyPr/>
                  <a:lstStyle/>
                  <a:p>
                    <a:fld id="{DCEF51CA-3B85-4A03-8B5F-9F2BBF62A2B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tx>
                <c:rich>
                  <a:bodyPr/>
                  <a:lstStyle/>
                  <a:p>
                    <a:fld id="{D0BCA6C6-E043-445F-B1D4-E10ADE2627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tx>
                <c:rich>
                  <a:bodyPr/>
                  <a:lstStyle/>
                  <a:p>
                    <a:fld id="{E4F23989-C2ED-408C-8B27-000BDAE850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tx>
                <c:rich>
                  <a:bodyPr/>
                  <a:lstStyle/>
                  <a:p>
                    <a:fld id="{5F62597B-3375-4DB5-B6B0-BD888077B3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tx>
                <c:rich>
                  <a:bodyPr/>
                  <a:lstStyle/>
                  <a:p>
                    <a:fld id="{3E2D5E2C-9C3E-4E51-887F-6C5A090D73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tx>
                <c:rich>
                  <a:bodyPr/>
                  <a:lstStyle/>
                  <a:p>
                    <a:fld id="{0F777473-27B5-4F94-8141-F865FE96E4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tx>
                <c:rich>
                  <a:bodyPr/>
                  <a:lstStyle/>
                  <a:p>
                    <a:fld id="{11EDB843-B6B3-429A-B106-C1A3B33DB1B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tx>
                <c:rich>
                  <a:bodyPr/>
                  <a:lstStyle/>
                  <a:p>
                    <a:fld id="{68140632-1CA5-499E-AD24-DC7EAA7E0E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tx>
                <c:rich>
                  <a:bodyPr/>
                  <a:lstStyle/>
                  <a:p>
                    <a:fld id="{426E55E9-7DB2-4366-8CC2-DC5CE9E35EB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tx>
                <c:rich>
                  <a:bodyPr/>
                  <a:lstStyle/>
                  <a:p>
                    <a:fld id="{D98E8362-BCD8-4A5A-AEE2-0FA73EBBAD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tx>
                <c:rich>
                  <a:bodyPr/>
                  <a:lstStyle/>
                  <a:p>
                    <a:fld id="{30F0CE0B-6A79-46C8-9AF1-2F50E8C77CA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tx>
                <c:rich>
                  <a:bodyPr/>
                  <a:lstStyle/>
                  <a:p>
                    <a:fld id="{BA47B63C-0C81-45F5-91D7-E3A8A6F00C2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tx>
                <c:rich>
                  <a:bodyPr/>
                  <a:lstStyle/>
                  <a:p>
                    <a:fld id="{19320E72-76C5-4179-9CCF-14B9F99C36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tx>
                <c:rich>
                  <a:bodyPr/>
                  <a:lstStyle/>
                  <a:p>
                    <a:fld id="{0A8C97E5-E0B6-4E84-920D-72B5734CE62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tx>
                <c:rich>
                  <a:bodyPr/>
                  <a:lstStyle/>
                  <a:p>
                    <a:fld id="{300D0E28-18BD-4FFB-B681-DD0CE66ADE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tx>
                <c:rich>
                  <a:bodyPr/>
                  <a:lstStyle/>
                  <a:p>
                    <a:fld id="{C77DCE58-0C92-4100-A3C5-4C12DC2F02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tx>
                <c:rich>
                  <a:bodyPr/>
                  <a:lstStyle/>
                  <a:p>
                    <a:fld id="{B7C901A1-1D99-43BD-9FCE-20BAB0A2C4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tx>
                <c:rich>
                  <a:bodyPr/>
                  <a:lstStyle/>
                  <a:p>
                    <a:fld id="{DBFA0531-7959-4673-B388-E4F926378B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tx>
                <c:rich>
                  <a:bodyPr/>
                  <a:lstStyle/>
                  <a:p>
                    <a:fld id="{8D5DB737-BBCB-488D-858F-3D34E402A80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tx>
                <c:rich>
                  <a:bodyPr/>
                  <a:lstStyle/>
                  <a:p>
                    <a:fld id="{4F33BA10-A916-4B56-819D-30A7FA295B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tx>
                <c:rich>
                  <a:bodyPr/>
                  <a:lstStyle/>
                  <a:p>
                    <a:fld id="{622B3383-4C27-451D-9B8F-7F1CA049879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tx>
                <c:rich>
                  <a:bodyPr/>
                  <a:lstStyle/>
                  <a:p>
                    <a:fld id="{4A544D88-4E4A-420C-AA8D-2AFA8E64FF9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tx>
                <c:rich>
                  <a:bodyPr/>
                  <a:lstStyle/>
                  <a:p>
                    <a:fld id="{38F9C5C3-5C01-4C2A-8EBF-0AE6A449E05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tx>
                <c:rich>
                  <a:bodyPr/>
                  <a:lstStyle/>
                  <a:p>
                    <a:fld id="{0EF7E6EB-F66D-4235-BAA9-558C8ED63FB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tx>
                <c:rich>
                  <a:bodyPr/>
                  <a:lstStyle/>
                  <a:p>
                    <a:fld id="{63AEE50C-6F3F-46F3-A501-C4002DEFB03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tx>
                <c:rich>
                  <a:bodyPr/>
                  <a:lstStyle/>
                  <a:p>
                    <a:fld id="{2C1F4A6D-DCB4-46E1-83C2-AF901B7600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tx>
                <c:rich>
                  <a:bodyPr/>
                  <a:lstStyle/>
                  <a:p>
                    <a:fld id="{AEDF436C-8AA6-4B42-919B-2AB9BDF09A3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tx>
                <c:rich>
                  <a:bodyPr/>
                  <a:lstStyle/>
                  <a:p>
                    <a:fld id="{023D6819-9953-44BE-9986-E9F5F1D3BF1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tx>
                <c:rich>
                  <a:bodyPr/>
                  <a:lstStyle/>
                  <a:p>
                    <a:fld id="{2C1D9FC8-C280-440A-8705-3A43D0A8D3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tx>
                <c:rich>
                  <a:bodyPr/>
                  <a:lstStyle/>
                  <a:p>
                    <a:fld id="{65560C92-6F87-4B2E-A755-3A71FB88B11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tx>
                <c:rich>
                  <a:bodyPr/>
                  <a:lstStyle/>
                  <a:p>
                    <a:fld id="{B323FFD0-584F-4599-9F77-80D47DC00D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tx>
                <c:rich>
                  <a:bodyPr/>
                  <a:lstStyle/>
                  <a:p>
                    <a:fld id="{624DFCDD-882B-4DB1-A102-ECAF4380E80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tx>
                <c:rich>
                  <a:bodyPr/>
                  <a:lstStyle/>
                  <a:p>
                    <a:fld id="{A3682B8B-0D99-4DEA-B8D8-BB3FC9D1E3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tx>
                <c:rich>
                  <a:bodyPr/>
                  <a:lstStyle/>
                  <a:p>
                    <a:fld id="{D52F6302-1FDD-49FE-92AA-36F0EC9A45C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tx>
                <c:rich>
                  <a:bodyPr/>
                  <a:lstStyle/>
                  <a:p>
                    <a:fld id="{7E740F2D-A97C-44BB-95E5-A3F4F2EACB3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tx>
                <c:rich>
                  <a:bodyPr/>
                  <a:lstStyle/>
                  <a:p>
                    <a:fld id="{7C0551DD-9AD9-44E3-BE53-C3B9F414DF5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tx>
                <c:rich>
                  <a:bodyPr/>
                  <a:lstStyle/>
                  <a:p>
                    <a:fld id="{35583E6F-E52C-4804-BDE0-63142091D46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tx>
                <c:rich>
                  <a:bodyPr/>
                  <a:lstStyle/>
                  <a:p>
                    <a:fld id="{129B5569-E1DC-4131-933D-828E8422C32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tx>
                <c:rich>
                  <a:bodyPr/>
                  <a:lstStyle/>
                  <a:p>
                    <a:fld id="{872AC2DF-E1C0-4BC7-B047-3AF416C86D2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tx>
                <c:rich>
                  <a:bodyPr/>
                  <a:lstStyle/>
                  <a:p>
                    <a:fld id="{6126C1F0-F85C-47ED-9EDF-073C24CB0C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tx>
                <c:rich>
                  <a:bodyPr/>
                  <a:lstStyle/>
                  <a:p>
                    <a:fld id="{4AD5C940-620D-4C06-8B54-E9CE6068D7A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tx>
                <c:rich>
                  <a:bodyPr/>
                  <a:lstStyle/>
                  <a:p>
                    <a:fld id="{EFAB0409-A7A6-44A1-AC8A-38B1A7E23D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tx>
                <c:rich>
                  <a:bodyPr/>
                  <a:lstStyle/>
                  <a:p>
                    <a:fld id="{795D36F0-D87C-4DCB-9C70-935EB36BCEA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tx>
                <c:rich>
                  <a:bodyPr/>
                  <a:lstStyle/>
                  <a:p>
                    <a:fld id="{549A8B30-D91A-402D-BAAD-30E7D11E1EE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tx>
                <c:rich>
                  <a:bodyPr/>
                  <a:lstStyle/>
                  <a:p>
                    <a:fld id="{B466BAB2-4E06-4B9A-B2EE-606D0C2322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tx>
                <c:rich>
                  <a:bodyPr/>
                  <a:lstStyle/>
                  <a:p>
                    <a:fld id="{568C56BE-6A99-4173-A1C0-9DB204DEF6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tx>
                <c:rich>
                  <a:bodyPr/>
                  <a:lstStyle/>
                  <a:p>
                    <a:fld id="{F694CD4D-82DF-47AC-9484-80DDBED113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tx>
                <c:rich>
                  <a:bodyPr/>
                  <a:lstStyle/>
                  <a:p>
                    <a:fld id="{110BE6E6-1AEB-48FD-A851-E391D96E5C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tx>
                <c:rich>
                  <a:bodyPr/>
                  <a:lstStyle/>
                  <a:p>
                    <a:fld id="{04A7057E-C5C7-49B6-96FB-8713E99D11C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tx>
                <c:rich>
                  <a:bodyPr/>
                  <a:lstStyle/>
                  <a:p>
                    <a:fld id="{0478DCA8-64E2-4CF5-AAAB-D26747B1EE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tx>
                <c:rich>
                  <a:bodyPr/>
                  <a:lstStyle/>
                  <a:p>
                    <a:fld id="{16BA7B74-AE73-44FE-90A5-2E73D5EA8A1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tx>
                <c:rich>
                  <a:bodyPr/>
                  <a:lstStyle/>
                  <a:p>
                    <a:fld id="{80E61601-8A28-4D36-8C57-8260D786348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tx>
                <c:rich>
                  <a:bodyPr/>
                  <a:lstStyle/>
                  <a:p>
                    <a:fld id="{35FD9033-19D7-4C13-B2D4-A0208C5ECD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tx>
                <c:rich>
                  <a:bodyPr/>
                  <a:lstStyle/>
                  <a:p>
                    <a:fld id="{F5D0D874-4608-4AD6-B247-AF2ECB1009C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tx>
                <c:rich>
                  <a:bodyPr/>
                  <a:lstStyle/>
                  <a:p>
                    <a:fld id="{1523E9A1-16F9-4700-B85A-6860FDB1F60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tx>
                <c:rich>
                  <a:bodyPr/>
                  <a:lstStyle/>
                  <a:p>
                    <a:fld id="{B920637E-D108-4F81-891C-8C7111E69B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tx>
                <c:rich>
                  <a:bodyPr/>
                  <a:lstStyle/>
                  <a:p>
                    <a:fld id="{B4BF6DB1-E9FC-40A0-B57B-82584C64CAB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tx>
                <c:rich>
                  <a:bodyPr/>
                  <a:lstStyle/>
                  <a:p>
                    <a:fld id="{DA50DD99-2466-43A8-82C2-4D1D9ECF7D3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tx>
                <c:rich>
                  <a:bodyPr/>
                  <a:lstStyle/>
                  <a:p>
                    <a:fld id="{20344223-314F-47D1-AE3C-81D3435634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tx>
                <c:rich>
                  <a:bodyPr/>
                  <a:lstStyle/>
                  <a:p>
                    <a:fld id="{4CAF7CD9-04B8-4847-8255-A6F979EA972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tx>
                <c:rich>
                  <a:bodyPr/>
                  <a:lstStyle/>
                  <a:p>
                    <a:fld id="{8450BF89-F179-4432-997D-9BF3588FE72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tx>
                <c:rich>
                  <a:bodyPr/>
                  <a:lstStyle/>
                  <a:p>
                    <a:fld id="{F688C2F4-AC23-467A-9BA9-6F5D81AF754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tx>
                <c:rich>
                  <a:bodyPr/>
                  <a:lstStyle/>
                  <a:p>
                    <a:fld id="{F59D5811-08FE-4CE3-8F38-317DA1DE6AC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tx>
                <c:rich>
                  <a:bodyPr/>
                  <a:lstStyle/>
                  <a:p>
                    <a:fld id="{97D50A54-2255-4A40-B112-CC3026B70CC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tx>
                <c:rich>
                  <a:bodyPr/>
                  <a:lstStyle/>
                  <a:p>
                    <a:fld id="{A78C3847-8A21-4FD9-92F9-717196D5159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tx>
                <c:rich>
                  <a:bodyPr/>
                  <a:lstStyle/>
                  <a:p>
                    <a:fld id="{755C484E-3EB3-4186-8F9B-CB59F756EF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tx>
                <c:rich>
                  <a:bodyPr/>
                  <a:lstStyle/>
                  <a:p>
                    <a:fld id="{7993B5A0-A754-422A-9DF4-ECA0DAAE81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tx>
                <c:rich>
                  <a:bodyPr/>
                  <a:lstStyle/>
                  <a:p>
                    <a:fld id="{96E31CB4-C99B-4E03-8286-F7A5D72C39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tx>
                <c:rich>
                  <a:bodyPr/>
                  <a:lstStyle/>
                  <a:p>
                    <a:fld id="{6739B6B9-D0F9-4287-BE63-70089ADF567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tx>
                <c:rich>
                  <a:bodyPr/>
                  <a:lstStyle/>
                  <a:p>
                    <a:fld id="{4C1C194B-53A5-4DB5-A0E3-B4E259B6426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tx>
                <c:rich>
                  <a:bodyPr/>
                  <a:lstStyle/>
                  <a:p>
                    <a:fld id="{3D507D72-797B-45E0-A96F-052C9053A07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715</c:v>
                </c:pt>
                <c:pt idx="1">
                  <c:v>12</c:v>
                </c:pt>
                <c:pt idx="2">
                  <c:v>824</c:v>
                </c:pt>
                <c:pt idx="3">
                  <c:v>724</c:v>
                </c:pt>
                <c:pt idx="4">
                  <c:v>231</c:v>
                </c:pt>
                <c:pt idx="5">
                  <c:v>986</c:v>
                </c:pt>
                <c:pt idx="6">
                  <c:v>346</c:v>
                </c:pt>
                <c:pt idx="7">
                  <c:v>257</c:v>
                </c:pt>
                <c:pt idx="8">
                  <c:v>868</c:v>
                </c:pt>
                <c:pt idx="9">
                  <c:v>78</c:v>
                </c:pt>
                <c:pt idx="10">
                  <c:v>305</c:v>
                </c:pt>
                <c:pt idx="11">
                  <c:v>893</c:v>
                </c:pt>
                <c:pt idx="12">
                  <c:v>616</c:v>
                </c:pt>
                <c:pt idx="13">
                  <c:v>317</c:v>
                </c:pt>
                <c:pt idx="14">
                  <c:v>205</c:v>
                </c:pt>
                <c:pt idx="15">
                  <c:v>968</c:v>
                </c:pt>
                <c:pt idx="16">
                  <c:v>723</c:v>
                </c:pt>
                <c:pt idx="17">
                  <c:v>439</c:v>
                </c:pt>
                <c:pt idx="18">
                  <c:v>246</c:v>
                </c:pt>
                <c:pt idx="19">
                  <c:v>341</c:v>
                </c:pt>
                <c:pt idx="20">
                  <c:v>977</c:v>
                </c:pt>
                <c:pt idx="21">
                  <c:v>95</c:v>
                </c:pt>
                <c:pt idx="22">
                  <c:v>289</c:v>
                </c:pt>
                <c:pt idx="23">
                  <c:v>733</c:v>
                </c:pt>
                <c:pt idx="24">
                  <c:v>814</c:v>
                </c:pt>
                <c:pt idx="25">
                  <c:v>6</c:v>
                </c:pt>
                <c:pt idx="26">
                  <c:v>361</c:v>
                </c:pt>
                <c:pt idx="27">
                  <c:v>186</c:v>
                </c:pt>
                <c:pt idx="28">
                  <c:v>716</c:v>
                </c:pt>
                <c:pt idx="29">
                  <c:v>368</c:v>
                </c:pt>
                <c:pt idx="30">
                  <c:v>560</c:v>
                </c:pt>
                <c:pt idx="31">
                  <c:v>357</c:v>
                </c:pt>
                <c:pt idx="32">
                  <c:v>136</c:v>
                </c:pt>
                <c:pt idx="33">
                  <c:v>877</c:v>
                </c:pt>
                <c:pt idx="34">
                  <c:v>521</c:v>
                </c:pt>
                <c:pt idx="35">
                  <c:v>535</c:v>
                </c:pt>
                <c:pt idx="36">
                  <c:v>5</c:v>
                </c:pt>
                <c:pt idx="37">
                  <c:v>804</c:v>
                </c:pt>
                <c:pt idx="38">
                  <c:v>520</c:v>
                </c:pt>
                <c:pt idx="39">
                  <c:v>326</c:v>
                </c:pt>
                <c:pt idx="40">
                  <c:v>895</c:v>
                </c:pt>
                <c:pt idx="41">
                  <c:v>942</c:v>
                </c:pt>
                <c:pt idx="42">
                  <c:v>154</c:v>
                </c:pt>
                <c:pt idx="43">
                  <c:v>213</c:v>
                </c:pt>
                <c:pt idx="44">
                  <c:v>196</c:v>
                </c:pt>
                <c:pt idx="45">
                  <c:v>39</c:v>
                </c:pt>
                <c:pt idx="46">
                  <c:v>127</c:v>
                </c:pt>
                <c:pt idx="47">
                  <c:v>917</c:v>
                </c:pt>
                <c:pt idx="48">
                  <c:v>428</c:v>
                </c:pt>
                <c:pt idx="49">
                  <c:v>835</c:v>
                </c:pt>
                <c:pt idx="50">
                  <c:v>277</c:v>
                </c:pt>
                <c:pt idx="51">
                  <c:v>649</c:v>
                </c:pt>
                <c:pt idx="52">
                  <c:v>162</c:v>
                </c:pt>
                <c:pt idx="53">
                  <c:v>808</c:v>
                </c:pt>
                <c:pt idx="54">
                  <c:v>682</c:v>
                </c:pt>
                <c:pt idx="55">
                  <c:v>381</c:v>
                </c:pt>
                <c:pt idx="56">
                  <c:v>894</c:v>
                </c:pt>
                <c:pt idx="57">
                  <c:v>924</c:v>
                </c:pt>
                <c:pt idx="58">
                  <c:v>560</c:v>
                </c:pt>
                <c:pt idx="59">
                  <c:v>699</c:v>
                </c:pt>
                <c:pt idx="60">
                  <c:v>986</c:v>
                </c:pt>
                <c:pt idx="61">
                  <c:v>509</c:v>
                </c:pt>
                <c:pt idx="62">
                  <c:v>60</c:v>
                </c:pt>
                <c:pt idx="63">
                  <c:v>946</c:v>
                </c:pt>
                <c:pt idx="64">
                  <c:v>778</c:v>
                </c:pt>
                <c:pt idx="65">
                  <c:v>627</c:v>
                </c:pt>
                <c:pt idx="66">
                  <c:v>887</c:v>
                </c:pt>
                <c:pt idx="67">
                  <c:v>505</c:v>
                </c:pt>
                <c:pt idx="68">
                  <c:v>327</c:v>
                </c:pt>
                <c:pt idx="69">
                  <c:v>125</c:v>
                </c:pt>
                <c:pt idx="70">
                  <c:v>373</c:v>
                </c:pt>
                <c:pt idx="71">
                  <c:v>606</c:v>
                </c:pt>
                <c:pt idx="72">
                  <c:v>468</c:v>
                </c:pt>
                <c:pt idx="73">
                  <c:v>155</c:v>
                </c:pt>
                <c:pt idx="74">
                  <c:v>173</c:v>
                </c:pt>
                <c:pt idx="75">
                  <c:v>78</c:v>
                </c:pt>
                <c:pt idx="76">
                  <c:v>311</c:v>
                </c:pt>
                <c:pt idx="77">
                  <c:v>266</c:v>
                </c:pt>
                <c:pt idx="78">
                  <c:v>393</c:v>
                </c:pt>
                <c:pt idx="79">
                  <c:v>864</c:v>
                </c:pt>
                <c:pt idx="80">
                  <c:v>789</c:v>
                </c:pt>
                <c:pt idx="81">
                  <c:v>6</c:v>
                </c:pt>
                <c:pt idx="82">
                  <c:v>320</c:v>
                </c:pt>
                <c:pt idx="83">
                  <c:v>773</c:v>
                </c:pt>
                <c:pt idx="84">
                  <c:v>240</c:v>
                </c:pt>
                <c:pt idx="85">
                  <c:v>792</c:v>
                </c:pt>
                <c:pt idx="86">
                  <c:v>935</c:v>
                </c:pt>
                <c:pt idx="87">
                  <c:v>216</c:v>
                </c:pt>
                <c:pt idx="88">
                  <c:v>949</c:v>
                </c:pt>
                <c:pt idx="89">
                  <c:v>99</c:v>
                </c:pt>
                <c:pt idx="90">
                  <c:v>35</c:v>
                </c:pt>
                <c:pt idx="91">
                  <c:v>455</c:v>
                </c:pt>
                <c:pt idx="92">
                  <c:v>530</c:v>
                </c:pt>
                <c:pt idx="93">
                  <c:v>739</c:v>
                </c:pt>
                <c:pt idx="94">
                  <c:v>698</c:v>
                </c:pt>
                <c:pt idx="95">
                  <c:v>507</c:v>
                </c:pt>
                <c:pt idx="96">
                  <c:v>189</c:v>
                </c:pt>
                <c:pt idx="97">
                  <c:v>825</c:v>
                </c:pt>
                <c:pt idx="98">
                  <c:v>967</c:v>
                </c:pt>
                <c:pt idx="99">
                  <c:v>328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119</c:v>
                </c:pt>
                <c:pt idx="1">
                  <c:v>980</c:v>
                </c:pt>
                <c:pt idx="2">
                  <c:v>291</c:v>
                </c:pt>
                <c:pt idx="3">
                  <c:v>834</c:v>
                </c:pt>
                <c:pt idx="4">
                  <c:v>874</c:v>
                </c:pt>
                <c:pt idx="5">
                  <c:v>591</c:v>
                </c:pt>
                <c:pt idx="6">
                  <c:v>717</c:v>
                </c:pt>
                <c:pt idx="7">
                  <c:v>884</c:v>
                </c:pt>
                <c:pt idx="8">
                  <c:v>142</c:v>
                </c:pt>
                <c:pt idx="9">
                  <c:v>448</c:v>
                </c:pt>
                <c:pt idx="10">
                  <c:v>869</c:v>
                </c:pt>
                <c:pt idx="11">
                  <c:v>239</c:v>
                </c:pt>
                <c:pt idx="12">
                  <c:v>801</c:v>
                </c:pt>
                <c:pt idx="13">
                  <c:v>663</c:v>
                </c:pt>
                <c:pt idx="14">
                  <c:v>912</c:v>
                </c:pt>
                <c:pt idx="15">
                  <c:v>161</c:v>
                </c:pt>
                <c:pt idx="16">
                  <c:v>398</c:v>
                </c:pt>
                <c:pt idx="17">
                  <c:v>156</c:v>
                </c:pt>
                <c:pt idx="18">
                  <c:v>505</c:v>
                </c:pt>
                <c:pt idx="19">
                  <c:v>406</c:v>
                </c:pt>
                <c:pt idx="20">
                  <c:v>316</c:v>
                </c:pt>
                <c:pt idx="21">
                  <c:v>257</c:v>
                </c:pt>
                <c:pt idx="22">
                  <c:v>732</c:v>
                </c:pt>
                <c:pt idx="23">
                  <c:v>189</c:v>
                </c:pt>
                <c:pt idx="24">
                  <c:v>401</c:v>
                </c:pt>
                <c:pt idx="25">
                  <c:v>329</c:v>
                </c:pt>
                <c:pt idx="26">
                  <c:v>669</c:v>
                </c:pt>
                <c:pt idx="27">
                  <c:v>764</c:v>
                </c:pt>
                <c:pt idx="28">
                  <c:v>555</c:v>
                </c:pt>
                <c:pt idx="29">
                  <c:v>749</c:v>
                </c:pt>
                <c:pt idx="30">
                  <c:v>851</c:v>
                </c:pt>
                <c:pt idx="31">
                  <c:v>9</c:v>
                </c:pt>
                <c:pt idx="32">
                  <c:v>276</c:v>
                </c:pt>
                <c:pt idx="33">
                  <c:v>437</c:v>
                </c:pt>
                <c:pt idx="34">
                  <c:v>478</c:v>
                </c:pt>
                <c:pt idx="35">
                  <c:v>309</c:v>
                </c:pt>
                <c:pt idx="36">
                  <c:v>903</c:v>
                </c:pt>
                <c:pt idx="37">
                  <c:v>43</c:v>
                </c:pt>
                <c:pt idx="38">
                  <c:v>923</c:v>
                </c:pt>
                <c:pt idx="39">
                  <c:v>737</c:v>
                </c:pt>
                <c:pt idx="40">
                  <c:v>256</c:v>
                </c:pt>
                <c:pt idx="41">
                  <c:v>110</c:v>
                </c:pt>
                <c:pt idx="42">
                  <c:v>223</c:v>
                </c:pt>
                <c:pt idx="43">
                  <c:v>339</c:v>
                </c:pt>
                <c:pt idx="44">
                  <c:v>63</c:v>
                </c:pt>
                <c:pt idx="45">
                  <c:v>196</c:v>
                </c:pt>
                <c:pt idx="46">
                  <c:v>321</c:v>
                </c:pt>
                <c:pt idx="47">
                  <c:v>995</c:v>
                </c:pt>
                <c:pt idx="48">
                  <c:v>631</c:v>
                </c:pt>
                <c:pt idx="49">
                  <c:v>299</c:v>
                </c:pt>
                <c:pt idx="50">
                  <c:v>687</c:v>
                </c:pt>
                <c:pt idx="51">
                  <c:v>999</c:v>
                </c:pt>
                <c:pt idx="52">
                  <c:v>532</c:v>
                </c:pt>
                <c:pt idx="53">
                  <c:v>980</c:v>
                </c:pt>
                <c:pt idx="54">
                  <c:v>529</c:v>
                </c:pt>
                <c:pt idx="55">
                  <c:v>870</c:v>
                </c:pt>
                <c:pt idx="56">
                  <c:v>362</c:v>
                </c:pt>
                <c:pt idx="57">
                  <c:v>470</c:v>
                </c:pt>
                <c:pt idx="58">
                  <c:v>72</c:v>
                </c:pt>
                <c:pt idx="59">
                  <c:v>391</c:v>
                </c:pt>
                <c:pt idx="60">
                  <c:v>530</c:v>
                </c:pt>
                <c:pt idx="61">
                  <c:v>524</c:v>
                </c:pt>
                <c:pt idx="62">
                  <c:v>133</c:v>
                </c:pt>
                <c:pt idx="63">
                  <c:v>480</c:v>
                </c:pt>
                <c:pt idx="64">
                  <c:v>279</c:v>
                </c:pt>
                <c:pt idx="65">
                  <c:v>571</c:v>
                </c:pt>
                <c:pt idx="66">
                  <c:v>307</c:v>
                </c:pt>
                <c:pt idx="67">
                  <c:v>426</c:v>
                </c:pt>
                <c:pt idx="68">
                  <c:v>737</c:v>
                </c:pt>
                <c:pt idx="69">
                  <c:v>299</c:v>
                </c:pt>
                <c:pt idx="70">
                  <c:v>844</c:v>
                </c:pt>
                <c:pt idx="71">
                  <c:v>321</c:v>
                </c:pt>
                <c:pt idx="72">
                  <c:v>279</c:v>
                </c:pt>
                <c:pt idx="73">
                  <c:v>727</c:v>
                </c:pt>
                <c:pt idx="74">
                  <c:v>544</c:v>
                </c:pt>
                <c:pt idx="75">
                  <c:v>267</c:v>
                </c:pt>
                <c:pt idx="76">
                  <c:v>706</c:v>
                </c:pt>
                <c:pt idx="77">
                  <c:v>104</c:v>
                </c:pt>
                <c:pt idx="78">
                  <c:v>730</c:v>
                </c:pt>
                <c:pt idx="79">
                  <c:v>37</c:v>
                </c:pt>
                <c:pt idx="80">
                  <c:v>564</c:v>
                </c:pt>
                <c:pt idx="81">
                  <c:v>131</c:v>
                </c:pt>
                <c:pt idx="82">
                  <c:v>58</c:v>
                </c:pt>
                <c:pt idx="83">
                  <c:v>995</c:v>
                </c:pt>
                <c:pt idx="84">
                  <c:v>863</c:v>
                </c:pt>
                <c:pt idx="85">
                  <c:v>283</c:v>
                </c:pt>
                <c:pt idx="86">
                  <c:v>589</c:v>
                </c:pt>
                <c:pt idx="87">
                  <c:v>487</c:v>
                </c:pt>
                <c:pt idx="88">
                  <c:v>957</c:v>
                </c:pt>
                <c:pt idx="89">
                  <c:v>398</c:v>
                </c:pt>
                <c:pt idx="90">
                  <c:v>909</c:v>
                </c:pt>
                <c:pt idx="91">
                  <c:v>567</c:v>
                </c:pt>
                <c:pt idx="92">
                  <c:v>376</c:v>
                </c:pt>
                <c:pt idx="93">
                  <c:v>186</c:v>
                </c:pt>
                <c:pt idx="94">
                  <c:v>461</c:v>
                </c:pt>
                <c:pt idx="95">
                  <c:v>568</c:v>
                </c:pt>
                <c:pt idx="96">
                  <c:v>213</c:v>
                </c:pt>
                <c:pt idx="97">
                  <c:v>154</c:v>
                </c:pt>
                <c:pt idx="98">
                  <c:v>301</c:v>
                </c:pt>
                <c:pt idx="99">
                  <c:v>717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6905424"/>
        <c:axId val="1386897264"/>
      </c:scatterChart>
      <c:valAx>
        <c:axId val="1386905424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7264"/>
        <c:crosses val="autoZero"/>
        <c:crossBetween val="midCat"/>
      </c:valAx>
      <c:valAx>
        <c:axId val="1386897264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9054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68</c:v>
                </c:pt>
                <c:pt idx="1">
                  <c:v>101</c:v>
                </c:pt>
                <c:pt idx="2">
                  <c:v>77</c:v>
                </c:pt>
                <c:pt idx="3">
                  <c:v>63</c:v>
                </c:pt>
                <c:pt idx="4">
                  <c:v>100</c:v>
                </c:pt>
                <c:pt idx="5">
                  <c:v>116</c:v>
                </c:pt>
                <c:pt idx="6">
                  <c:v>112</c:v>
                </c:pt>
                <c:pt idx="7">
                  <c:v>97</c:v>
                </c:pt>
                <c:pt idx="8">
                  <c:v>148</c:v>
                </c:pt>
                <c:pt idx="9">
                  <c:v>70</c:v>
                </c:pt>
                <c:pt idx="10">
                  <c:v>67</c:v>
                </c:pt>
                <c:pt idx="11">
                  <c:v>87</c:v>
                </c:pt>
                <c:pt idx="12">
                  <c:v>56</c:v>
                </c:pt>
                <c:pt idx="13">
                  <c:v>56</c:v>
                </c:pt>
                <c:pt idx="14">
                  <c:v>122</c:v>
                </c:pt>
                <c:pt idx="15">
                  <c:v>116</c:v>
                </c:pt>
                <c:pt idx="16">
                  <c:v>118</c:v>
                </c:pt>
                <c:pt idx="17">
                  <c:v>119</c:v>
                </c:pt>
                <c:pt idx="18">
                  <c:v>144</c:v>
                </c:pt>
                <c:pt idx="19">
                  <c:v>75</c:v>
                </c:pt>
                <c:pt idx="20">
                  <c:v>70</c:v>
                </c:pt>
                <c:pt idx="21">
                  <c:v>69</c:v>
                </c:pt>
                <c:pt idx="22">
                  <c:v>74</c:v>
                </c:pt>
                <c:pt idx="23">
                  <c:v>84</c:v>
                </c:pt>
                <c:pt idx="24">
                  <c:v>73</c:v>
                </c:pt>
                <c:pt idx="25">
                  <c:v>140</c:v>
                </c:pt>
                <c:pt idx="26">
                  <c:v>144</c:v>
                </c:pt>
                <c:pt idx="27">
                  <c:v>141</c:v>
                </c:pt>
                <c:pt idx="28">
                  <c:v>145</c:v>
                </c:pt>
                <c:pt idx="29">
                  <c:v>102</c:v>
                </c:pt>
                <c:pt idx="30">
                  <c:v>101</c:v>
                </c:pt>
                <c:pt idx="31">
                  <c:v>74</c:v>
                </c:pt>
                <c:pt idx="32">
                  <c:v>87</c:v>
                </c:pt>
                <c:pt idx="33">
                  <c:v>150</c:v>
                </c:pt>
                <c:pt idx="34">
                  <c:v>61</c:v>
                </c:pt>
                <c:pt idx="35">
                  <c:v>114</c:v>
                </c:pt>
                <c:pt idx="36">
                  <c:v>67</c:v>
                </c:pt>
                <c:pt idx="37">
                  <c:v>96</c:v>
                </c:pt>
                <c:pt idx="38">
                  <c:v>58</c:v>
                </c:pt>
                <c:pt idx="39">
                  <c:v>123</c:v>
                </c:pt>
                <c:pt idx="40">
                  <c:v>119</c:v>
                </c:pt>
                <c:pt idx="41">
                  <c:v>105</c:v>
                </c:pt>
                <c:pt idx="42">
                  <c:v>77</c:v>
                </c:pt>
                <c:pt idx="43">
                  <c:v>51</c:v>
                </c:pt>
                <c:pt idx="44">
                  <c:v>65</c:v>
                </c:pt>
                <c:pt idx="45">
                  <c:v>94</c:v>
                </c:pt>
                <c:pt idx="46">
                  <c:v>68</c:v>
                </c:pt>
                <c:pt idx="47">
                  <c:v>100</c:v>
                </c:pt>
                <c:pt idx="48">
                  <c:v>131</c:v>
                </c:pt>
                <c:pt idx="49">
                  <c:v>93</c:v>
                </c:pt>
                <c:pt idx="50">
                  <c:v>121</c:v>
                </c:pt>
                <c:pt idx="51">
                  <c:v>118</c:v>
                </c:pt>
                <c:pt idx="52">
                  <c:v>104</c:v>
                </c:pt>
                <c:pt idx="53">
                  <c:v>112</c:v>
                </c:pt>
                <c:pt idx="54">
                  <c:v>120</c:v>
                </c:pt>
                <c:pt idx="55">
                  <c:v>89</c:v>
                </c:pt>
                <c:pt idx="56">
                  <c:v>131</c:v>
                </c:pt>
                <c:pt idx="57">
                  <c:v>81</c:v>
                </c:pt>
                <c:pt idx="58">
                  <c:v>100</c:v>
                </c:pt>
                <c:pt idx="59">
                  <c:v>130</c:v>
                </c:pt>
                <c:pt idx="60">
                  <c:v>90</c:v>
                </c:pt>
                <c:pt idx="61">
                  <c:v>103</c:v>
                </c:pt>
                <c:pt idx="62">
                  <c:v>67</c:v>
                </c:pt>
                <c:pt idx="63">
                  <c:v>60</c:v>
                </c:pt>
                <c:pt idx="64">
                  <c:v>75</c:v>
                </c:pt>
                <c:pt idx="65">
                  <c:v>78</c:v>
                </c:pt>
                <c:pt idx="66">
                  <c:v>51</c:v>
                </c:pt>
                <c:pt idx="67">
                  <c:v>77</c:v>
                </c:pt>
                <c:pt idx="68">
                  <c:v>100</c:v>
                </c:pt>
                <c:pt idx="69">
                  <c:v>62</c:v>
                </c:pt>
                <c:pt idx="70">
                  <c:v>114</c:v>
                </c:pt>
                <c:pt idx="71">
                  <c:v>129</c:v>
                </c:pt>
                <c:pt idx="72">
                  <c:v>125</c:v>
                </c:pt>
                <c:pt idx="73">
                  <c:v>104</c:v>
                </c:pt>
                <c:pt idx="74">
                  <c:v>60</c:v>
                </c:pt>
                <c:pt idx="75">
                  <c:v>131</c:v>
                </c:pt>
                <c:pt idx="76">
                  <c:v>112</c:v>
                </c:pt>
                <c:pt idx="77">
                  <c:v>89</c:v>
                </c:pt>
                <c:pt idx="78">
                  <c:v>70</c:v>
                </c:pt>
                <c:pt idx="79">
                  <c:v>71</c:v>
                </c:pt>
                <c:pt idx="80">
                  <c:v>127</c:v>
                </c:pt>
                <c:pt idx="81">
                  <c:v>61</c:v>
                </c:pt>
                <c:pt idx="82">
                  <c:v>86</c:v>
                </c:pt>
                <c:pt idx="83">
                  <c:v>109</c:v>
                </c:pt>
                <c:pt idx="84">
                  <c:v>132</c:v>
                </c:pt>
                <c:pt idx="85">
                  <c:v>82</c:v>
                </c:pt>
                <c:pt idx="86">
                  <c:v>102</c:v>
                </c:pt>
                <c:pt idx="87">
                  <c:v>107</c:v>
                </c:pt>
                <c:pt idx="88">
                  <c:v>115</c:v>
                </c:pt>
                <c:pt idx="89">
                  <c:v>82</c:v>
                </c:pt>
                <c:pt idx="90">
                  <c:v>69</c:v>
                </c:pt>
                <c:pt idx="91">
                  <c:v>62</c:v>
                </c:pt>
                <c:pt idx="92">
                  <c:v>62</c:v>
                </c:pt>
                <c:pt idx="93">
                  <c:v>107</c:v>
                </c:pt>
                <c:pt idx="94">
                  <c:v>96</c:v>
                </c:pt>
                <c:pt idx="95">
                  <c:v>68</c:v>
                </c:pt>
                <c:pt idx="96">
                  <c:v>131</c:v>
                </c:pt>
                <c:pt idx="97">
                  <c:v>69</c:v>
                </c:pt>
                <c:pt idx="98">
                  <c:v>123</c:v>
                </c:pt>
                <c:pt idx="99">
                  <c:v>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6892368"/>
        <c:axId val="1386891280"/>
      </c:barChart>
      <c:catAx>
        <c:axId val="13868923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1280"/>
        <c:crosses val="autoZero"/>
        <c:auto val="1"/>
        <c:lblAlgn val="ctr"/>
        <c:lblOffset val="100"/>
        <c:noMultiLvlLbl val="0"/>
      </c:catAx>
      <c:valAx>
        <c:axId val="1386891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23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6200</c:v>
                </c:pt>
                <c:pt idx="1">
                  <c:v>6200</c:v>
                </c:pt>
                <c:pt idx="2">
                  <c:v>6200</c:v>
                </c:pt>
                <c:pt idx="3">
                  <c:v>6200</c:v>
                </c:pt>
                <c:pt idx="4">
                  <c:v>6200</c:v>
                </c:pt>
                <c:pt idx="5">
                  <c:v>6200</c:v>
                </c:pt>
                <c:pt idx="6">
                  <c:v>6200</c:v>
                </c:pt>
                <c:pt idx="7">
                  <c:v>6200</c:v>
                </c:pt>
                <c:pt idx="8">
                  <c:v>6200</c:v>
                </c:pt>
                <c:pt idx="9">
                  <c:v>6200</c:v>
                </c:pt>
                <c:pt idx="10">
                  <c:v>6200</c:v>
                </c:pt>
                <c:pt idx="11">
                  <c:v>6200</c:v>
                </c:pt>
                <c:pt idx="12">
                  <c:v>6200</c:v>
                </c:pt>
                <c:pt idx="13">
                  <c:v>6200</c:v>
                </c:pt>
                <c:pt idx="14">
                  <c:v>6200</c:v>
                </c:pt>
                <c:pt idx="15">
                  <c:v>6200</c:v>
                </c:pt>
                <c:pt idx="16">
                  <c:v>6200</c:v>
                </c:pt>
                <c:pt idx="17">
                  <c:v>6200</c:v>
                </c:pt>
                <c:pt idx="18">
                  <c:v>6200</c:v>
                </c:pt>
                <c:pt idx="19">
                  <c:v>6200</c:v>
                </c:pt>
                <c:pt idx="20">
                  <c:v>6200</c:v>
                </c:pt>
                <c:pt idx="21">
                  <c:v>6200</c:v>
                </c:pt>
                <c:pt idx="22">
                  <c:v>6200</c:v>
                </c:pt>
                <c:pt idx="23">
                  <c:v>6200</c:v>
                </c:pt>
                <c:pt idx="24">
                  <c:v>6200</c:v>
                </c:pt>
                <c:pt idx="25">
                  <c:v>6200</c:v>
                </c:pt>
                <c:pt idx="26">
                  <c:v>6200</c:v>
                </c:pt>
                <c:pt idx="27">
                  <c:v>6200</c:v>
                </c:pt>
                <c:pt idx="28">
                  <c:v>6200</c:v>
                </c:pt>
                <c:pt idx="29">
                  <c:v>6200</c:v>
                </c:pt>
                <c:pt idx="30">
                  <c:v>6200</c:v>
                </c:pt>
                <c:pt idx="31">
                  <c:v>6200</c:v>
                </c:pt>
                <c:pt idx="32">
                  <c:v>6200</c:v>
                </c:pt>
                <c:pt idx="33">
                  <c:v>6200</c:v>
                </c:pt>
                <c:pt idx="34">
                  <c:v>6200</c:v>
                </c:pt>
                <c:pt idx="35">
                  <c:v>6200</c:v>
                </c:pt>
                <c:pt idx="36">
                  <c:v>6200</c:v>
                </c:pt>
                <c:pt idx="37">
                  <c:v>6200</c:v>
                </c:pt>
                <c:pt idx="38">
                  <c:v>6200</c:v>
                </c:pt>
                <c:pt idx="39">
                  <c:v>6200</c:v>
                </c:pt>
                <c:pt idx="40">
                  <c:v>6200</c:v>
                </c:pt>
                <c:pt idx="41">
                  <c:v>6200</c:v>
                </c:pt>
                <c:pt idx="42">
                  <c:v>6200</c:v>
                </c:pt>
                <c:pt idx="43">
                  <c:v>6200</c:v>
                </c:pt>
                <c:pt idx="44">
                  <c:v>6200</c:v>
                </c:pt>
                <c:pt idx="45">
                  <c:v>6200</c:v>
                </c:pt>
                <c:pt idx="46">
                  <c:v>6200</c:v>
                </c:pt>
                <c:pt idx="47">
                  <c:v>6200</c:v>
                </c:pt>
                <c:pt idx="48">
                  <c:v>6200</c:v>
                </c:pt>
                <c:pt idx="49">
                  <c:v>6200</c:v>
                </c:pt>
                <c:pt idx="50">
                  <c:v>6200</c:v>
                </c:pt>
                <c:pt idx="51">
                  <c:v>6200</c:v>
                </c:pt>
                <c:pt idx="52">
                  <c:v>6200</c:v>
                </c:pt>
                <c:pt idx="53">
                  <c:v>6200</c:v>
                </c:pt>
                <c:pt idx="54">
                  <c:v>6200</c:v>
                </c:pt>
                <c:pt idx="55">
                  <c:v>6200</c:v>
                </c:pt>
                <c:pt idx="56">
                  <c:v>6200</c:v>
                </c:pt>
                <c:pt idx="57">
                  <c:v>6200</c:v>
                </c:pt>
                <c:pt idx="58">
                  <c:v>6200</c:v>
                </c:pt>
                <c:pt idx="59">
                  <c:v>6200</c:v>
                </c:pt>
                <c:pt idx="60">
                  <c:v>6200</c:v>
                </c:pt>
                <c:pt idx="61">
                  <c:v>6200</c:v>
                </c:pt>
                <c:pt idx="62">
                  <c:v>6200</c:v>
                </c:pt>
                <c:pt idx="63">
                  <c:v>6200</c:v>
                </c:pt>
                <c:pt idx="64">
                  <c:v>6200</c:v>
                </c:pt>
                <c:pt idx="65">
                  <c:v>6200</c:v>
                </c:pt>
                <c:pt idx="66">
                  <c:v>6200</c:v>
                </c:pt>
                <c:pt idx="67">
                  <c:v>6200</c:v>
                </c:pt>
                <c:pt idx="68">
                  <c:v>6200</c:v>
                </c:pt>
                <c:pt idx="69">
                  <c:v>6200</c:v>
                </c:pt>
                <c:pt idx="70">
                  <c:v>6200</c:v>
                </c:pt>
                <c:pt idx="71">
                  <c:v>6200</c:v>
                </c:pt>
                <c:pt idx="72">
                  <c:v>6200</c:v>
                </c:pt>
                <c:pt idx="73">
                  <c:v>6200</c:v>
                </c:pt>
                <c:pt idx="74">
                  <c:v>6200</c:v>
                </c:pt>
                <c:pt idx="75">
                  <c:v>6200</c:v>
                </c:pt>
                <c:pt idx="76">
                  <c:v>6200</c:v>
                </c:pt>
                <c:pt idx="77">
                  <c:v>6200</c:v>
                </c:pt>
                <c:pt idx="78">
                  <c:v>6200</c:v>
                </c:pt>
                <c:pt idx="79">
                  <c:v>6200</c:v>
                </c:pt>
                <c:pt idx="80">
                  <c:v>6200</c:v>
                </c:pt>
                <c:pt idx="81">
                  <c:v>6200</c:v>
                </c:pt>
                <c:pt idx="82">
                  <c:v>6200</c:v>
                </c:pt>
                <c:pt idx="83">
                  <c:v>6200</c:v>
                </c:pt>
                <c:pt idx="84">
                  <c:v>6200</c:v>
                </c:pt>
                <c:pt idx="85">
                  <c:v>6200</c:v>
                </c:pt>
                <c:pt idx="86">
                  <c:v>6200</c:v>
                </c:pt>
                <c:pt idx="87">
                  <c:v>6200</c:v>
                </c:pt>
                <c:pt idx="88">
                  <c:v>6200</c:v>
                </c:pt>
                <c:pt idx="89">
                  <c:v>6200</c:v>
                </c:pt>
                <c:pt idx="90">
                  <c:v>6200</c:v>
                </c:pt>
                <c:pt idx="91">
                  <c:v>6200</c:v>
                </c:pt>
                <c:pt idx="92">
                  <c:v>6200</c:v>
                </c:pt>
                <c:pt idx="93">
                  <c:v>6200</c:v>
                </c:pt>
                <c:pt idx="94">
                  <c:v>6200</c:v>
                </c:pt>
                <c:pt idx="95">
                  <c:v>6200</c:v>
                </c:pt>
                <c:pt idx="96">
                  <c:v>6200</c:v>
                </c:pt>
                <c:pt idx="97">
                  <c:v>6200</c:v>
                </c:pt>
                <c:pt idx="98">
                  <c:v>6200</c:v>
                </c:pt>
                <c:pt idx="99">
                  <c:v>6200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6891824"/>
        <c:axId val="1386904336"/>
      </c:barChart>
      <c:catAx>
        <c:axId val="138689182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904336"/>
        <c:crosses val="autoZero"/>
        <c:auto val="1"/>
        <c:lblAlgn val="ctr"/>
        <c:lblOffset val="100"/>
        <c:noMultiLvlLbl val="0"/>
      </c:catAx>
      <c:valAx>
        <c:axId val="1386904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3868918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xmlns:r="http://schemas.openxmlformats.org/officeDocument/2006/relationships" xmlns="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68</v>
      </c>
    </row>
    <row r="4">
      <c r="B4">
        <v>2</v>
      </c>
      <c r="C4">
        <v>101</v>
      </c>
    </row>
    <row r="5">
      <c r="B5">
        <v>3</v>
      </c>
      <c r="C5">
        <v>77</v>
      </c>
    </row>
    <row r="6">
      <c r="B6">
        <v>4</v>
      </c>
      <c r="C6">
        <v>63</v>
      </c>
    </row>
    <row r="7">
      <c r="B7">
        <v>5</v>
      </c>
      <c r="C7">
        <v>100</v>
      </c>
    </row>
    <row r="8">
      <c r="B8">
        <v>6</v>
      </c>
      <c r="C8">
        <v>116</v>
      </c>
    </row>
    <row r="9">
      <c r="B9">
        <v>7</v>
      </c>
      <c r="C9">
        <v>112</v>
      </c>
    </row>
    <row r="10">
      <c r="B10">
        <v>8</v>
      </c>
      <c r="C10">
        <v>97</v>
      </c>
    </row>
    <row r="11">
      <c r="B11">
        <v>9</v>
      </c>
      <c r="C11">
        <v>148</v>
      </c>
    </row>
    <row r="12">
      <c r="B12">
        <v>10</v>
      </c>
      <c r="C12">
        <v>70</v>
      </c>
    </row>
    <row r="13">
      <c r="B13">
        <v>11</v>
      </c>
      <c r="C13">
        <v>67</v>
      </c>
    </row>
    <row r="14">
      <c r="B14">
        <v>12</v>
      </c>
      <c r="C14">
        <v>87</v>
      </c>
    </row>
    <row r="15">
      <c r="B15">
        <v>13</v>
      </c>
      <c r="C15">
        <v>56</v>
      </c>
    </row>
    <row r="16">
      <c r="B16">
        <v>14</v>
      </c>
      <c r="C16">
        <v>56</v>
      </c>
    </row>
    <row r="17">
      <c r="B17">
        <v>15</v>
      </c>
      <c r="C17">
        <v>122</v>
      </c>
    </row>
    <row r="18">
      <c r="B18">
        <v>16</v>
      </c>
      <c r="C18">
        <v>116</v>
      </c>
    </row>
    <row r="19">
      <c r="B19">
        <v>17</v>
      </c>
      <c r="C19">
        <v>118</v>
      </c>
    </row>
    <row r="20">
      <c r="B20">
        <v>18</v>
      </c>
      <c r="C20">
        <v>119</v>
      </c>
    </row>
    <row r="21">
      <c r="B21">
        <v>19</v>
      </c>
      <c r="C21">
        <v>144</v>
      </c>
    </row>
    <row r="22">
      <c r="B22">
        <v>20</v>
      </c>
      <c r="C22">
        <v>75</v>
      </c>
    </row>
    <row r="23">
      <c r="B23">
        <v>21</v>
      </c>
      <c r="C23">
        <v>70</v>
      </c>
    </row>
    <row r="24">
      <c r="B24">
        <v>22</v>
      </c>
      <c r="C24">
        <v>69</v>
      </c>
    </row>
    <row r="25">
      <c r="B25">
        <v>23</v>
      </c>
      <c r="C25">
        <v>74</v>
      </c>
    </row>
    <row r="26">
      <c r="B26">
        <v>24</v>
      </c>
      <c r="C26">
        <v>84</v>
      </c>
    </row>
    <row r="27">
      <c r="B27">
        <v>25</v>
      </c>
      <c r="C27">
        <v>73</v>
      </c>
    </row>
    <row r="28">
      <c r="B28">
        <v>26</v>
      </c>
      <c r="C28">
        <v>140</v>
      </c>
    </row>
    <row r="29">
      <c r="B29">
        <v>27</v>
      </c>
      <c r="C29">
        <v>144</v>
      </c>
    </row>
    <row r="30">
      <c r="B30">
        <v>28</v>
      </c>
      <c r="C30">
        <v>141</v>
      </c>
    </row>
    <row r="31">
      <c r="B31">
        <v>29</v>
      </c>
      <c r="C31">
        <v>145</v>
      </c>
    </row>
    <row r="32">
      <c r="B32">
        <v>30</v>
      </c>
      <c r="C32">
        <v>102</v>
      </c>
    </row>
    <row r="33">
      <c r="B33">
        <v>31</v>
      </c>
      <c r="C33">
        <v>101</v>
      </c>
    </row>
    <row r="34">
      <c r="B34">
        <v>32</v>
      </c>
      <c r="C34">
        <v>74</v>
      </c>
    </row>
    <row r="35">
      <c r="B35">
        <v>33</v>
      </c>
      <c r="C35">
        <v>87</v>
      </c>
    </row>
    <row r="36">
      <c r="B36">
        <v>34</v>
      </c>
      <c r="C36">
        <v>150</v>
      </c>
    </row>
    <row r="37">
      <c r="B37">
        <v>35</v>
      </c>
      <c r="C37">
        <v>61</v>
      </c>
    </row>
    <row r="38">
      <c r="B38">
        <v>36</v>
      </c>
      <c r="C38">
        <v>114</v>
      </c>
    </row>
    <row r="39">
      <c r="B39">
        <v>37</v>
      </c>
      <c r="C39">
        <v>67</v>
      </c>
    </row>
    <row r="40">
      <c r="B40">
        <v>38</v>
      </c>
      <c r="C40">
        <v>96</v>
      </c>
    </row>
    <row r="41">
      <c r="B41">
        <v>39</v>
      </c>
      <c r="C41">
        <v>58</v>
      </c>
    </row>
    <row r="42">
      <c r="B42">
        <v>40</v>
      </c>
      <c r="C42">
        <v>123</v>
      </c>
    </row>
    <row r="43">
      <c r="B43">
        <v>41</v>
      </c>
      <c r="C43">
        <v>119</v>
      </c>
    </row>
    <row r="44">
      <c r="B44">
        <v>42</v>
      </c>
      <c r="C44">
        <v>105</v>
      </c>
    </row>
    <row r="45">
      <c r="B45">
        <v>43</v>
      </c>
      <c r="C45">
        <v>77</v>
      </c>
    </row>
    <row r="46">
      <c r="B46">
        <v>44</v>
      </c>
      <c r="C46">
        <v>51</v>
      </c>
    </row>
    <row r="47">
      <c r="B47">
        <v>45</v>
      </c>
      <c r="C47">
        <v>65</v>
      </c>
    </row>
    <row r="48">
      <c r="B48">
        <v>46</v>
      </c>
      <c r="C48">
        <v>94</v>
      </c>
    </row>
    <row r="49">
      <c r="B49">
        <v>47</v>
      </c>
      <c r="C49">
        <v>68</v>
      </c>
    </row>
    <row r="50">
      <c r="B50">
        <v>48</v>
      </c>
      <c r="C50">
        <v>100</v>
      </c>
    </row>
    <row r="51">
      <c r="B51">
        <v>49</v>
      </c>
      <c r="C51">
        <v>131</v>
      </c>
    </row>
    <row r="52">
      <c r="B52">
        <v>50</v>
      </c>
      <c r="C52">
        <v>93</v>
      </c>
    </row>
    <row r="53">
      <c r="B53">
        <v>51</v>
      </c>
      <c r="C53">
        <v>121</v>
      </c>
    </row>
    <row r="54">
      <c r="B54">
        <v>52</v>
      </c>
      <c r="C54">
        <v>118</v>
      </c>
    </row>
    <row r="55">
      <c r="B55">
        <v>53</v>
      </c>
      <c r="C55">
        <v>104</v>
      </c>
    </row>
    <row r="56">
      <c r="B56">
        <v>54</v>
      </c>
      <c r="C56">
        <v>112</v>
      </c>
    </row>
    <row r="57">
      <c r="B57">
        <v>55</v>
      </c>
      <c r="C57">
        <v>120</v>
      </c>
    </row>
    <row r="58">
      <c r="B58">
        <v>56</v>
      </c>
      <c r="C58">
        <v>89</v>
      </c>
    </row>
    <row r="59">
      <c r="B59">
        <v>57</v>
      </c>
      <c r="C59">
        <v>131</v>
      </c>
    </row>
    <row r="60">
      <c r="B60">
        <v>58</v>
      </c>
      <c r="C60">
        <v>81</v>
      </c>
    </row>
    <row r="61">
      <c r="B61">
        <v>59</v>
      </c>
      <c r="C61">
        <v>100</v>
      </c>
    </row>
    <row r="62">
      <c r="B62">
        <v>60</v>
      </c>
      <c r="C62">
        <v>130</v>
      </c>
    </row>
    <row r="63">
      <c r="B63">
        <v>61</v>
      </c>
      <c r="C63">
        <v>90</v>
      </c>
    </row>
    <row r="64">
      <c r="B64">
        <v>62</v>
      </c>
      <c r="C64">
        <v>103</v>
      </c>
    </row>
    <row r="65">
      <c r="B65">
        <v>63</v>
      </c>
      <c r="C65">
        <v>67</v>
      </c>
    </row>
    <row r="66">
      <c r="B66">
        <v>64</v>
      </c>
      <c r="C66">
        <v>60</v>
      </c>
    </row>
    <row r="67">
      <c r="B67">
        <v>65</v>
      </c>
      <c r="C67">
        <v>75</v>
      </c>
    </row>
    <row r="68">
      <c r="B68">
        <v>66</v>
      </c>
      <c r="C68">
        <v>78</v>
      </c>
    </row>
    <row r="69">
      <c r="B69">
        <v>67</v>
      </c>
      <c r="C69">
        <v>51</v>
      </c>
    </row>
    <row r="70">
      <c r="B70">
        <v>68</v>
      </c>
      <c r="C70">
        <v>77</v>
      </c>
    </row>
    <row r="71">
      <c r="B71">
        <v>69</v>
      </c>
      <c r="C71">
        <v>100</v>
      </c>
    </row>
    <row r="72">
      <c r="B72">
        <v>70</v>
      </c>
      <c r="C72">
        <v>62</v>
      </c>
    </row>
    <row r="73">
      <c r="B73">
        <v>71</v>
      </c>
      <c r="C73">
        <v>114</v>
      </c>
    </row>
    <row r="74">
      <c r="B74">
        <v>72</v>
      </c>
      <c r="C74">
        <v>129</v>
      </c>
    </row>
    <row r="75">
      <c r="B75">
        <v>73</v>
      </c>
      <c r="C75">
        <v>125</v>
      </c>
    </row>
    <row r="76">
      <c r="B76">
        <v>74</v>
      </c>
      <c r="C76">
        <v>104</v>
      </c>
    </row>
    <row r="77">
      <c r="B77">
        <v>75</v>
      </c>
      <c r="C77">
        <v>60</v>
      </c>
    </row>
    <row r="78">
      <c r="B78">
        <v>76</v>
      </c>
      <c r="C78">
        <v>131</v>
      </c>
    </row>
    <row r="79">
      <c r="B79">
        <v>77</v>
      </c>
      <c r="C79">
        <v>112</v>
      </c>
    </row>
    <row r="80">
      <c r="B80">
        <v>78</v>
      </c>
      <c r="C80">
        <v>89</v>
      </c>
    </row>
    <row r="81">
      <c r="B81">
        <v>79</v>
      </c>
      <c r="C81">
        <v>70</v>
      </c>
    </row>
    <row r="82">
      <c r="B82">
        <v>80</v>
      </c>
      <c r="C82">
        <v>71</v>
      </c>
    </row>
    <row r="83">
      <c r="B83">
        <v>81</v>
      </c>
      <c r="C83">
        <v>127</v>
      </c>
    </row>
    <row r="84">
      <c r="B84">
        <v>82</v>
      </c>
      <c r="C84">
        <v>61</v>
      </c>
    </row>
    <row r="85">
      <c r="B85">
        <v>83</v>
      </c>
      <c r="C85">
        <v>86</v>
      </c>
    </row>
    <row r="86">
      <c r="B86">
        <v>84</v>
      </c>
      <c r="C86">
        <v>109</v>
      </c>
    </row>
    <row r="87">
      <c r="B87">
        <v>85</v>
      </c>
      <c r="C87">
        <v>132</v>
      </c>
    </row>
    <row r="88">
      <c r="B88">
        <v>86</v>
      </c>
      <c r="C88">
        <v>82</v>
      </c>
    </row>
    <row r="89">
      <c r="B89">
        <v>87</v>
      </c>
      <c r="C89">
        <v>102</v>
      </c>
    </row>
    <row r="90">
      <c r="B90">
        <v>88</v>
      </c>
      <c r="C90">
        <v>107</v>
      </c>
    </row>
    <row r="91">
      <c r="B91">
        <v>89</v>
      </c>
      <c r="C91">
        <v>115</v>
      </c>
    </row>
    <row r="92">
      <c r="B92">
        <v>90</v>
      </c>
      <c r="C92">
        <v>82</v>
      </c>
    </row>
    <row r="93">
      <c r="B93">
        <v>91</v>
      </c>
      <c r="C93">
        <v>69</v>
      </c>
    </row>
    <row r="94">
      <c r="B94">
        <v>92</v>
      </c>
      <c r="C94">
        <v>62</v>
      </c>
    </row>
    <row r="95">
      <c r="B95">
        <v>93</v>
      </c>
      <c r="C95">
        <v>62</v>
      </c>
    </row>
    <row r="96">
      <c r="B96">
        <v>94</v>
      </c>
      <c r="C96">
        <v>107</v>
      </c>
    </row>
    <row r="97">
      <c r="B97">
        <v>95</v>
      </c>
      <c r="C97">
        <v>96</v>
      </c>
    </row>
    <row r="98">
      <c r="B98">
        <v>96</v>
      </c>
      <c r="C98">
        <v>68</v>
      </c>
    </row>
    <row r="99">
      <c r="B99">
        <v>97</v>
      </c>
      <c r="C99">
        <v>131</v>
      </c>
    </row>
    <row r="100">
      <c r="B100">
        <v>98</v>
      </c>
      <c r="C100">
        <v>69</v>
      </c>
    </row>
    <row r="101">
      <c r="B101">
        <v>99</v>
      </c>
      <c r="C101">
        <v>123</v>
      </c>
    </row>
    <row r="102">
      <c r="B102">
        <v>100</v>
      </c>
      <c r="C102">
        <v>59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C3" sqref="C3:D102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715</v>
      </c>
      <c r="D3">
        <v>119</v>
      </c>
    </row>
    <row r="4">
      <c r="B4">
        <v>2</v>
      </c>
      <c r="C4">
        <v>12</v>
      </c>
      <c r="D4">
        <v>980</v>
      </c>
    </row>
    <row r="5">
      <c r="B5">
        <v>3</v>
      </c>
      <c r="C5">
        <v>824</v>
      </c>
      <c r="D5">
        <v>291</v>
      </c>
    </row>
    <row r="6">
      <c r="B6">
        <v>4</v>
      </c>
      <c r="C6">
        <v>724</v>
      </c>
      <c r="D6">
        <v>834</v>
      </c>
    </row>
    <row r="7">
      <c r="B7">
        <v>5</v>
      </c>
      <c r="C7">
        <v>231</v>
      </c>
      <c r="D7">
        <v>874</v>
      </c>
    </row>
    <row r="8">
      <c r="B8">
        <v>6</v>
      </c>
      <c r="C8">
        <v>986</v>
      </c>
      <c r="D8">
        <v>591</v>
      </c>
    </row>
    <row r="9">
      <c r="B9">
        <v>7</v>
      </c>
      <c r="C9">
        <v>346</v>
      </c>
      <c r="D9">
        <v>717</v>
      </c>
    </row>
    <row r="10">
      <c r="B10">
        <v>8</v>
      </c>
      <c r="C10">
        <v>257</v>
      </c>
      <c r="D10">
        <v>884</v>
      </c>
    </row>
    <row r="11">
      <c r="B11">
        <v>9</v>
      </c>
      <c r="C11">
        <v>868</v>
      </c>
      <c r="D11">
        <v>142</v>
      </c>
    </row>
    <row r="12">
      <c r="B12">
        <v>10</v>
      </c>
      <c r="C12">
        <v>78</v>
      </c>
      <c r="D12">
        <v>448</v>
      </c>
    </row>
    <row r="13">
      <c r="B13">
        <v>11</v>
      </c>
      <c r="C13">
        <v>305</v>
      </c>
      <c r="D13">
        <v>869</v>
      </c>
    </row>
    <row r="14">
      <c r="B14">
        <v>12</v>
      </c>
      <c r="C14">
        <v>893</v>
      </c>
      <c r="D14">
        <v>239</v>
      </c>
    </row>
    <row r="15">
      <c r="B15">
        <v>13</v>
      </c>
      <c r="C15">
        <v>616</v>
      </c>
      <c r="D15">
        <v>801</v>
      </c>
    </row>
    <row r="16">
      <c r="B16">
        <v>14</v>
      </c>
      <c r="C16">
        <v>317</v>
      </c>
      <c r="D16">
        <v>663</v>
      </c>
    </row>
    <row r="17">
      <c r="B17">
        <v>15</v>
      </c>
      <c r="C17">
        <v>205</v>
      </c>
      <c r="D17">
        <v>912</v>
      </c>
    </row>
    <row r="18">
      <c r="B18">
        <v>16</v>
      </c>
      <c r="C18">
        <v>968</v>
      </c>
      <c r="D18">
        <v>161</v>
      </c>
    </row>
    <row r="19">
      <c r="B19">
        <v>17</v>
      </c>
      <c r="C19">
        <v>723</v>
      </c>
      <c r="D19">
        <v>398</v>
      </c>
    </row>
    <row r="20">
      <c r="B20">
        <v>18</v>
      </c>
      <c r="C20">
        <v>439</v>
      </c>
      <c r="D20">
        <v>156</v>
      </c>
    </row>
    <row r="21">
      <c r="B21">
        <v>19</v>
      </c>
      <c r="C21">
        <v>246</v>
      </c>
      <c r="D21">
        <v>505</v>
      </c>
    </row>
    <row r="22">
      <c r="B22">
        <v>20</v>
      </c>
      <c r="C22">
        <v>341</v>
      </c>
      <c r="D22">
        <v>406</v>
      </c>
    </row>
    <row r="23">
      <c r="B23">
        <v>21</v>
      </c>
      <c r="C23">
        <v>977</v>
      </c>
      <c r="D23">
        <v>316</v>
      </c>
    </row>
    <row r="24">
      <c r="B24">
        <v>22</v>
      </c>
      <c r="C24">
        <v>95</v>
      </c>
      <c r="D24">
        <v>257</v>
      </c>
    </row>
    <row r="25">
      <c r="B25">
        <v>23</v>
      </c>
      <c r="C25">
        <v>289</v>
      </c>
      <c r="D25">
        <v>732</v>
      </c>
    </row>
    <row r="26">
      <c r="B26">
        <v>24</v>
      </c>
      <c r="C26">
        <v>733</v>
      </c>
      <c r="D26">
        <v>189</v>
      </c>
    </row>
    <row r="27">
      <c r="B27">
        <v>25</v>
      </c>
      <c r="C27">
        <v>814</v>
      </c>
      <c r="D27">
        <v>401</v>
      </c>
    </row>
    <row r="28">
      <c r="B28">
        <v>26</v>
      </c>
      <c r="C28">
        <v>6</v>
      </c>
      <c r="D28">
        <v>329</v>
      </c>
    </row>
    <row r="29">
      <c r="B29">
        <v>27</v>
      </c>
      <c r="C29">
        <v>361</v>
      </c>
      <c r="D29">
        <v>669</v>
      </c>
    </row>
    <row r="30">
      <c r="B30">
        <v>28</v>
      </c>
      <c r="C30">
        <v>186</v>
      </c>
      <c r="D30">
        <v>764</v>
      </c>
    </row>
    <row r="31">
      <c r="B31">
        <v>29</v>
      </c>
      <c r="C31">
        <v>716</v>
      </c>
      <c r="D31">
        <v>555</v>
      </c>
    </row>
    <row r="32">
      <c r="B32">
        <v>30</v>
      </c>
      <c r="C32">
        <v>368</v>
      </c>
      <c r="D32">
        <v>749</v>
      </c>
    </row>
    <row r="33">
      <c r="B33">
        <v>31</v>
      </c>
      <c r="C33">
        <v>560</v>
      </c>
      <c r="D33">
        <v>851</v>
      </c>
    </row>
    <row r="34">
      <c r="B34">
        <v>32</v>
      </c>
      <c r="C34">
        <v>357</v>
      </c>
      <c r="D34">
        <v>9</v>
      </c>
    </row>
    <row r="35">
      <c r="B35">
        <v>33</v>
      </c>
      <c r="C35">
        <v>136</v>
      </c>
      <c r="D35">
        <v>276</v>
      </c>
    </row>
    <row r="36">
      <c r="B36">
        <v>34</v>
      </c>
      <c r="C36">
        <v>877</v>
      </c>
      <c r="D36">
        <v>437</v>
      </c>
    </row>
    <row r="37">
      <c r="B37">
        <v>35</v>
      </c>
      <c r="C37">
        <v>521</v>
      </c>
      <c r="D37">
        <v>478</v>
      </c>
    </row>
    <row r="38">
      <c r="B38">
        <v>36</v>
      </c>
      <c r="C38">
        <v>535</v>
      </c>
      <c r="D38">
        <v>309</v>
      </c>
    </row>
    <row r="39">
      <c r="B39">
        <v>37</v>
      </c>
      <c r="C39">
        <v>5</v>
      </c>
      <c r="D39">
        <v>903</v>
      </c>
    </row>
    <row r="40">
      <c r="B40">
        <v>38</v>
      </c>
      <c r="C40">
        <v>804</v>
      </c>
      <c r="D40">
        <v>43</v>
      </c>
    </row>
    <row r="41">
      <c r="B41">
        <v>39</v>
      </c>
      <c r="C41">
        <v>520</v>
      </c>
      <c r="D41">
        <v>923</v>
      </c>
    </row>
    <row r="42">
      <c r="B42">
        <v>40</v>
      </c>
      <c r="C42">
        <v>326</v>
      </c>
      <c r="D42">
        <v>737</v>
      </c>
    </row>
    <row r="43">
      <c r="B43">
        <v>41</v>
      </c>
      <c r="C43">
        <v>895</v>
      </c>
      <c r="D43">
        <v>256</v>
      </c>
    </row>
    <row r="44">
      <c r="B44">
        <v>42</v>
      </c>
      <c r="C44">
        <v>942</v>
      </c>
      <c r="D44">
        <v>110</v>
      </c>
    </row>
    <row r="45">
      <c r="B45">
        <v>43</v>
      </c>
      <c r="C45">
        <v>154</v>
      </c>
      <c r="D45">
        <v>223</v>
      </c>
    </row>
    <row r="46">
      <c r="B46">
        <v>44</v>
      </c>
      <c r="C46">
        <v>213</v>
      </c>
      <c r="D46">
        <v>339</v>
      </c>
    </row>
    <row r="47">
      <c r="B47">
        <v>45</v>
      </c>
      <c r="C47">
        <v>196</v>
      </c>
      <c r="D47">
        <v>63</v>
      </c>
    </row>
    <row r="48">
      <c r="B48">
        <v>46</v>
      </c>
      <c r="C48">
        <v>39</v>
      </c>
      <c r="D48">
        <v>196</v>
      </c>
    </row>
    <row r="49">
      <c r="B49">
        <v>47</v>
      </c>
      <c r="C49">
        <v>127</v>
      </c>
      <c r="D49">
        <v>321</v>
      </c>
    </row>
    <row r="50">
      <c r="B50">
        <v>48</v>
      </c>
      <c r="C50">
        <v>917</v>
      </c>
      <c r="D50">
        <v>995</v>
      </c>
    </row>
    <row r="51">
      <c r="B51">
        <v>49</v>
      </c>
      <c r="C51">
        <v>428</v>
      </c>
      <c r="D51">
        <v>631</v>
      </c>
    </row>
    <row r="52">
      <c r="B52">
        <v>50</v>
      </c>
      <c r="C52">
        <v>835</v>
      </c>
      <c r="D52">
        <v>299</v>
      </c>
    </row>
    <row r="53">
      <c r="B53">
        <v>51</v>
      </c>
      <c r="C53">
        <v>277</v>
      </c>
      <c r="D53">
        <v>687</v>
      </c>
    </row>
    <row r="54">
      <c r="B54">
        <v>52</v>
      </c>
      <c r="C54">
        <v>649</v>
      </c>
      <c r="D54">
        <v>999</v>
      </c>
    </row>
    <row r="55">
      <c r="B55">
        <v>53</v>
      </c>
      <c r="C55">
        <v>162</v>
      </c>
      <c r="D55">
        <v>532</v>
      </c>
    </row>
    <row r="56">
      <c r="B56">
        <v>54</v>
      </c>
      <c r="C56">
        <v>808</v>
      </c>
      <c r="D56">
        <v>980</v>
      </c>
    </row>
    <row r="57">
      <c r="B57">
        <v>55</v>
      </c>
      <c r="C57">
        <v>682</v>
      </c>
      <c r="D57">
        <v>529</v>
      </c>
    </row>
    <row r="58">
      <c r="B58">
        <v>56</v>
      </c>
      <c r="C58">
        <v>381</v>
      </c>
      <c r="D58">
        <v>870</v>
      </c>
    </row>
    <row r="59">
      <c r="B59">
        <v>57</v>
      </c>
      <c r="C59">
        <v>894</v>
      </c>
      <c r="D59">
        <v>362</v>
      </c>
    </row>
    <row r="60">
      <c r="B60">
        <v>58</v>
      </c>
      <c r="C60">
        <v>924</v>
      </c>
      <c r="D60">
        <v>470</v>
      </c>
    </row>
    <row r="61">
      <c r="B61">
        <v>59</v>
      </c>
      <c r="C61">
        <v>560</v>
      </c>
      <c r="D61">
        <v>72</v>
      </c>
    </row>
    <row r="62">
      <c r="B62">
        <v>60</v>
      </c>
      <c r="C62">
        <v>699</v>
      </c>
      <c r="D62">
        <v>391</v>
      </c>
    </row>
    <row r="63">
      <c r="B63">
        <v>61</v>
      </c>
      <c r="C63">
        <v>986</v>
      </c>
      <c r="D63">
        <v>530</v>
      </c>
    </row>
    <row r="64">
      <c r="B64">
        <v>62</v>
      </c>
      <c r="C64">
        <v>509</v>
      </c>
      <c r="D64">
        <v>524</v>
      </c>
    </row>
    <row r="65">
      <c r="B65">
        <v>63</v>
      </c>
      <c r="C65">
        <v>60</v>
      </c>
      <c r="D65">
        <v>133</v>
      </c>
    </row>
    <row r="66">
      <c r="B66">
        <v>64</v>
      </c>
      <c r="C66">
        <v>946</v>
      </c>
      <c r="D66">
        <v>480</v>
      </c>
    </row>
    <row r="67">
      <c r="B67">
        <v>65</v>
      </c>
      <c r="C67">
        <v>778</v>
      </c>
      <c r="D67">
        <v>279</v>
      </c>
    </row>
    <row r="68">
      <c r="B68">
        <v>66</v>
      </c>
      <c r="C68">
        <v>627</v>
      </c>
      <c r="D68">
        <v>571</v>
      </c>
    </row>
    <row r="69">
      <c r="B69">
        <v>67</v>
      </c>
      <c r="C69">
        <v>887</v>
      </c>
      <c r="D69">
        <v>307</v>
      </c>
    </row>
    <row r="70">
      <c r="B70">
        <v>68</v>
      </c>
      <c r="C70">
        <v>505</v>
      </c>
      <c r="D70">
        <v>426</v>
      </c>
    </row>
    <row r="71">
      <c r="B71">
        <v>69</v>
      </c>
      <c r="C71">
        <v>327</v>
      </c>
      <c r="D71">
        <v>737</v>
      </c>
    </row>
    <row r="72">
      <c r="B72">
        <v>70</v>
      </c>
      <c r="C72">
        <v>125</v>
      </c>
      <c r="D72">
        <v>299</v>
      </c>
    </row>
    <row r="73">
      <c r="B73">
        <v>71</v>
      </c>
      <c r="C73">
        <v>373</v>
      </c>
      <c r="D73">
        <v>844</v>
      </c>
    </row>
    <row r="74">
      <c r="B74">
        <v>72</v>
      </c>
      <c r="C74">
        <v>606</v>
      </c>
      <c r="D74">
        <v>321</v>
      </c>
    </row>
    <row r="75">
      <c r="B75">
        <v>73</v>
      </c>
      <c r="C75">
        <v>468</v>
      </c>
      <c r="D75">
        <v>279</v>
      </c>
    </row>
    <row r="76">
      <c r="B76">
        <v>74</v>
      </c>
      <c r="C76">
        <v>155</v>
      </c>
      <c r="D76">
        <v>727</v>
      </c>
    </row>
    <row r="77">
      <c r="B77">
        <v>75</v>
      </c>
      <c r="C77">
        <v>173</v>
      </c>
      <c r="D77">
        <v>544</v>
      </c>
    </row>
    <row r="78">
      <c r="B78">
        <v>76</v>
      </c>
      <c r="C78">
        <v>78</v>
      </c>
      <c r="D78">
        <v>267</v>
      </c>
    </row>
    <row r="79">
      <c r="B79">
        <v>77</v>
      </c>
      <c r="C79">
        <v>311</v>
      </c>
      <c r="D79">
        <v>706</v>
      </c>
    </row>
    <row r="80">
      <c r="B80">
        <v>78</v>
      </c>
      <c r="C80">
        <v>266</v>
      </c>
      <c r="D80">
        <v>104</v>
      </c>
    </row>
    <row r="81">
      <c r="B81">
        <v>79</v>
      </c>
      <c r="C81">
        <v>393</v>
      </c>
      <c r="D81">
        <v>730</v>
      </c>
    </row>
    <row r="82">
      <c r="B82">
        <v>80</v>
      </c>
      <c r="C82">
        <v>864</v>
      </c>
      <c r="D82">
        <v>37</v>
      </c>
    </row>
    <row r="83">
      <c r="B83">
        <v>81</v>
      </c>
      <c r="C83">
        <v>789</v>
      </c>
      <c r="D83">
        <v>564</v>
      </c>
    </row>
    <row r="84">
      <c r="B84">
        <v>82</v>
      </c>
      <c r="C84">
        <v>6</v>
      </c>
      <c r="D84">
        <v>131</v>
      </c>
    </row>
    <row r="85">
      <c r="B85">
        <v>83</v>
      </c>
      <c r="C85">
        <v>320</v>
      </c>
      <c r="D85">
        <v>58</v>
      </c>
    </row>
    <row r="86">
      <c r="B86">
        <v>84</v>
      </c>
      <c r="C86">
        <v>773</v>
      </c>
      <c r="D86">
        <v>995</v>
      </c>
    </row>
    <row r="87">
      <c r="B87">
        <v>85</v>
      </c>
      <c r="C87">
        <v>240</v>
      </c>
      <c r="D87">
        <v>863</v>
      </c>
    </row>
    <row r="88">
      <c r="B88">
        <v>86</v>
      </c>
      <c r="C88">
        <v>792</v>
      </c>
      <c r="D88">
        <v>283</v>
      </c>
    </row>
    <row r="89">
      <c r="B89">
        <v>87</v>
      </c>
      <c r="C89">
        <v>935</v>
      </c>
      <c r="D89">
        <v>589</v>
      </c>
    </row>
    <row r="90">
      <c r="B90">
        <v>88</v>
      </c>
      <c r="C90">
        <v>216</v>
      </c>
      <c r="D90">
        <v>487</v>
      </c>
    </row>
    <row r="91">
      <c r="B91">
        <v>89</v>
      </c>
      <c r="C91">
        <v>949</v>
      </c>
      <c r="D91">
        <v>957</v>
      </c>
    </row>
    <row r="92">
      <c r="B92">
        <v>90</v>
      </c>
      <c r="C92">
        <v>99</v>
      </c>
      <c r="D92">
        <v>398</v>
      </c>
    </row>
    <row r="93">
      <c r="B93">
        <v>91</v>
      </c>
      <c r="C93">
        <v>35</v>
      </c>
      <c r="D93">
        <v>909</v>
      </c>
    </row>
    <row r="94">
      <c r="B94">
        <v>92</v>
      </c>
      <c r="C94">
        <v>455</v>
      </c>
      <c r="D94">
        <v>567</v>
      </c>
    </row>
    <row r="95">
      <c r="B95">
        <v>93</v>
      </c>
      <c r="C95">
        <v>530</v>
      </c>
      <c r="D95">
        <v>376</v>
      </c>
    </row>
    <row r="96">
      <c r="B96">
        <v>94</v>
      </c>
      <c r="C96">
        <v>739</v>
      </c>
      <c r="D96">
        <v>186</v>
      </c>
    </row>
    <row r="97">
      <c r="B97">
        <v>95</v>
      </c>
      <c r="C97">
        <v>698</v>
      </c>
      <c r="D97">
        <v>461</v>
      </c>
    </row>
    <row r="98">
      <c r="B98">
        <v>96</v>
      </c>
      <c r="C98">
        <v>507</v>
      </c>
      <c r="D98">
        <v>568</v>
      </c>
    </row>
    <row r="99">
      <c r="B99">
        <v>97</v>
      </c>
      <c r="C99">
        <v>189</v>
      </c>
      <c r="D99">
        <v>213</v>
      </c>
    </row>
    <row r="100">
      <c r="B100">
        <v>98</v>
      </c>
      <c r="C100">
        <v>825</v>
      </c>
      <c r="D100">
        <v>154</v>
      </c>
    </row>
    <row r="101">
      <c r="B101">
        <v>99</v>
      </c>
      <c r="C101">
        <v>967</v>
      </c>
      <c r="D101">
        <v>301</v>
      </c>
    </row>
    <row r="102">
      <c r="B102">
        <v>100</v>
      </c>
      <c r="C102">
        <v>328</v>
      </c>
      <c r="D102">
        <v>717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6200</v>
      </c>
    </row>
    <row r="4">
      <c r="B4">
        <v>2</v>
      </c>
      <c r="C4">
        <v>6200</v>
      </c>
    </row>
    <row r="5">
      <c r="B5">
        <v>3</v>
      </c>
      <c r="C5">
        <v>6200</v>
      </c>
    </row>
    <row r="6">
      <c r="B6">
        <v>4</v>
      </c>
      <c r="C6">
        <v>6200</v>
      </c>
    </row>
    <row r="7">
      <c r="B7">
        <v>5</v>
      </c>
      <c r="C7">
        <v>6200</v>
      </c>
    </row>
    <row r="8">
      <c r="B8">
        <v>6</v>
      </c>
      <c r="C8">
        <v>6200</v>
      </c>
    </row>
    <row r="9">
      <c r="B9">
        <v>7</v>
      </c>
      <c r="C9">
        <v>6200</v>
      </c>
    </row>
    <row r="10">
      <c r="B10">
        <v>8</v>
      </c>
      <c r="C10">
        <v>6200</v>
      </c>
    </row>
    <row r="11">
      <c r="B11">
        <v>9</v>
      </c>
      <c r="C11">
        <v>6200</v>
      </c>
    </row>
    <row r="12">
      <c r="B12">
        <v>10</v>
      </c>
      <c r="C12">
        <v>6200</v>
      </c>
    </row>
    <row r="13">
      <c r="B13">
        <v>11</v>
      </c>
      <c r="C13">
        <v>6200</v>
      </c>
    </row>
    <row r="14">
      <c r="B14">
        <v>12</v>
      </c>
      <c r="C14">
        <v>6200</v>
      </c>
    </row>
    <row r="15">
      <c r="B15">
        <v>13</v>
      </c>
      <c r="C15">
        <v>6200</v>
      </c>
    </row>
    <row r="16">
      <c r="B16">
        <v>14</v>
      </c>
      <c r="C16">
        <v>6200</v>
      </c>
    </row>
    <row r="17">
      <c r="B17">
        <v>15</v>
      </c>
      <c r="C17">
        <v>6200</v>
      </c>
    </row>
    <row r="18">
      <c r="B18">
        <v>16</v>
      </c>
      <c r="C18">
        <v>6200</v>
      </c>
    </row>
    <row r="19">
      <c r="B19">
        <v>17</v>
      </c>
      <c r="C19">
        <v>6200</v>
      </c>
    </row>
    <row r="20">
      <c r="B20">
        <v>18</v>
      </c>
      <c r="C20">
        <v>6200</v>
      </c>
    </row>
    <row r="21">
      <c r="B21">
        <v>19</v>
      </c>
      <c r="C21">
        <v>6200</v>
      </c>
    </row>
    <row r="22">
      <c r="B22">
        <v>20</v>
      </c>
      <c r="C22">
        <v>6200</v>
      </c>
    </row>
    <row r="23">
      <c r="B23">
        <v>21</v>
      </c>
      <c r="C23">
        <v>6200</v>
      </c>
    </row>
    <row r="24">
      <c r="B24">
        <v>22</v>
      </c>
      <c r="C24">
        <v>6200</v>
      </c>
    </row>
    <row r="25">
      <c r="B25">
        <v>23</v>
      </c>
      <c r="C25">
        <v>6200</v>
      </c>
    </row>
    <row r="26">
      <c r="B26">
        <v>24</v>
      </c>
      <c r="C26">
        <v>6200</v>
      </c>
    </row>
    <row r="27">
      <c r="B27">
        <v>25</v>
      </c>
      <c r="C27">
        <v>6200</v>
      </c>
    </row>
    <row r="28">
      <c r="B28">
        <v>26</v>
      </c>
      <c r="C28">
        <v>6200</v>
      </c>
    </row>
    <row r="29">
      <c r="B29">
        <v>27</v>
      </c>
      <c r="C29">
        <v>6200</v>
      </c>
    </row>
    <row r="30">
      <c r="B30">
        <v>28</v>
      </c>
      <c r="C30">
        <v>6200</v>
      </c>
    </row>
    <row r="31">
      <c r="B31">
        <v>29</v>
      </c>
      <c r="C31">
        <v>6200</v>
      </c>
    </row>
    <row r="32">
      <c r="B32">
        <v>30</v>
      </c>
      <c r="C32">
        <v>6200</v>
      </c>
    </row>
    <row r="33">
      <c r="B33">
        <v>31</v>
      </c>
      <c r="C33">
        <v>6200</v>
      </c>
    </row>
    <row r="34">
      <c r="B34">
        <v>32</v>
      </c>
      <c r="C34">
        <v>6200</v>
      </c>
    </row>
    <row r="35">
      <c r="B35">
        <v>33</v>
      </c>
      <c r="C35">
        <v>6200</v>
      </c>
    </row>
    <row r="36">
      <c r="B36">
        <v>34</v>
      </c>
      <c r="C36">
        <v>6200</v>
      </c>
    </row>
    <row r="37">
      <c r="B37">
        <v>35</v>
      </c>
      <c r="C37">
        <v>6200</v>
      </c>
    </row>
    <row r="38">
      <c r="B38">
        <v>36</v>
      </c>
      <c r="C38">
        <v>6200</v>
      </c>
    </row>
    <row r="39">
      <c r="B39">
        <v>37</v>
      </c>
      <c r="C39">
        <v>6200</v>
      </c>
    </row>
    <row r="40">
      <c r="B40">
        <v>38</v>
      </c>
      <c r="C40">
        <v>6200</v>
      </c>
    </row>
    <row r="41">
      <c r="B41">
        <v>39</v>
      </c>
      <c r="C41">
        <v>6200</v>
      </c>
    </row>
    <row r="42">
      <c r="B42">
        <v>40</v>
      </c>
      <c r="C42">
        <v>6200</v>
      </c>
    </row>
    <row r="43">
      <c r="B43">
        <v>41</v>
      </c>
      <c r="C43">
        <v>6200</v>
      </c>
    </row>
    <row r="44">
      <c r="B44">
        <v>42</v>
      </c>
      <c r="C44">
        <v>6200</v>
      </c>
    </row>
    <row r="45">
      <c r="B45">
        <v>43</v>
      </c>
      <c r="C45">
        <v>6200</v>
      </c>
    </row>
    <row r="46">
      <c r="B46">
        <v>44</v>
      </c>
      <c r="C46">
        <v>6200</v>
      </c>
    </row>
    <row r="47">
      <c r="B47">
        <v>45</v>
      </c>
      <c r="C47">
        <v>6200</v>
      </c>
    </row>
    <row r="48">
      <c r="B48">
        <v>46</v>
      </c>
      <c r="C48">
        <v>6200</v>
      </c>
    </row>
    <row r="49">
      <c r="B49">
        <v>47</v>
      </c>
      <c r="C49">
        <v>6200</v>
      </c>
    </row>
    <row r="50">
      <c r="B50">
        <v>48</v>
      </c>
      <c r="C50">
        <v>6200</v>
      </c>
    </row>
    <row r="51">
      <c r="B51">
        <v>49</v>
      </c>
      <c r="C51">
        <v>6200</v>
      </c>
    </row>
    <row r="52">
      <c r="B52">
        <v>50</v>
      </c>
      <c r="C52">
        <v>6200</v>
      </c>
    </row>
    <row r="53">
      <c r="B53">
        <v>51</v>
      </c>
      <c r="C53">
        <v>6200</v>
      </c>
    </row>
    <row r="54">
      <c r="B54">
        <v>52</v>
      </c>
      <c r="C54">
        <v>6200</v>
      </c>
    </row>
    <row r="55">
      <c r="B55">
        <v>53</v>
      </c>
      <c r="C55">
        <v>6200</v>
      </c>
    </row>
    <row r="56">
      <c r="B56">
        <v>54</v>
      </c>
      <c r="C56">
        <v>6200</v>
      </c>
    </row>
    <row r="57">
      <c r="B57">
        <v>55</v>
      </c>
      <c r="C57">
        <v>6200</v>
      </c>
    </row>
    <row r="58">
      <c r="B58">
        <v>56</v>
      </c>
      <c r="C58">
        <v>6200</v>
      </c>
    </row>
    <row r="59">
      <c r="B59">
        <v>57</v>
      </c>
      <c r="C59">
        <v>6200</v>
      </c>
    </row>
    <row r="60">
      <c r="B60">
        <v>58</v>
      </c>
      <c r="C60">
        <v>6200</v>
      </c>
    </row>
    <row r="61">
      <c r="B61">
        <v>59</v>
      </c>
      <c r="C61">
        <v>6200</v>
      </c>
    </row>
    <row r="62">
      <c r="B62">
        <v>60</v>
      </c>
      <c r="C62">
        <v>6200</v>
      </c>
    </row>
    <row r="63">
      <c r="B63">
        <v>61</v>
      </c>
      <c r="C63">
        <v>6200</v>
      </c>
    </row>
    <row r="64">
      <c r="B64">
        <v>62</v>
      </c>
      <c r="C64">
        <v>6200</v>
      </c>
    </row>
    <row r="65">
      <c r="B65">
        <v>63</v>
      </c>
      <c r="C65">
        <v>6200</v>
      </c>
    </row>
    <row r="66">
      <c r="B66">
        <v>64</v>
      </c>
      <c r="C66">
        <v>6200</v>
      </c>
    </row>
    <row r="67">
      <c r="B67">
        <v>65</v>
      </c>
      <c r="C67">
        <v>6200</v>
      </c>
    </row>
    <row r="68">
      <c r="B68">
        <v>66</v>
      </c>
      <c r="C68">
        <v>6200</v>
      </c>
    </row>
    <row r="69">
      <c r="B69">
        <v>67</v>
      </c>
      <c r="C69">
        <v>6200</v>
      </c>
    </row>
    <row r="70">
      <c r="B70">
        <v>68</v>
      </c>
      <c r="C70">
        <v>6200</v>
      </c>
    </row>
    <row r="71">
      <c r="B71">
        <v>69</v>
      </c>
      <c r="C71">
        <v>6200</v>
      </c>
    </row>
    <row r="72">
      <c r="B72">
        <v>70</v>
      </c>
      <c r="C72">
        <v>6200</v>
      </c>
    </row>
    <row r="73">
      <c r="B73">
        <v>71</v>
      </c>
      <c r="C73">
        <v>6200</v>
      </c>
    </row>
    <row r="74">
      <c r="B74">
        <v>72</v>
      </c>
      <c r="C74">
        <v>6200</v>
      </c>
    </row>
    <row r="75">
      <c r="B75">
        <v>73</v>
      </c>
      <c r="C75">
        <v>6200</v>
      </c>
    </row>
    <row r="76">
      <c r="B76">
        <v>74</v>
      </c>
      <c r="C76">
        <v>6200</v>
      </c>
    </row>
    <row r="77">
      <c r="B77">
        <v>75</v>
      </c>
      <c r="C77">
        <v>6200</v>
      </c>
    </row>
    <row r="78">
      <c r="B78">
        <v>76</v>
      </c>
      <c r="C78">
        <v>6200</v>
      </c>
    </row>
    <row r="79">
      <c r="B79">
        <v>77</v>
      </c>
      <c r="C79">
        <v>6200</v>
      </c>
    </row>
    <row r="80">
      <c r="B80">
        <v>78</v>
      </c>
      <c r="C80">
        <v>6200</v>
      </c>
    </row>
    <row r="81">
      <c r="B81">
        <v>79</v>
      </c>
      <c r="C81">
        <v>6200</v>
      </c>
    </row>
    <row r="82">
      <c r="B82">
        <v>80</v>
      </c>
      <c r="C82">
        <v>6200</v>
      </c>
    </row>
    <row r="83">
      <c r="B83">
        <v>81</v>
      </c>
      <c r="C83">
        <v>6200</v>
      </c>
    </row>
    <row r="84">
      <c r="B84">
        <v>82</v>
      </c>
      <c r="C84">
        <v>6200</v>
      </c>
    </row>
    <row r="85">
      <c r="B85">
        <v>83</v>
      </c>
      <c r="C85">
        <v>6200</v>
      </c>
    </row>
    <row r="86">
      <c r="B86">
        <v>84</v>
      </c>
      <c r="C86">
        <v>6200</v>
      </c>
    </row>
    <row r="87">
      <c r="B87">
        <v>85</v>
      </c>
      <c r="C87">
        <v>6200</v>
      </c>
    </row>
    <row r="88">
      <c r="B88">
        <v>86</v>
      </c>
      <c r="C88">
        <v>6200</v>
      </c>
    </row>
    <row r="89">
      <c r="B89">
        <v>87</v>
      </c>
      <c r="C89">
        <v>6200</v>
      </c>
    </row>
    <row r="90">
      <c r="B90">
        <v>88</v>
      </c>
      <c r="C90">
        <v>6200</v>
      </c>
    </row>
    <row r="91">
      <c r="B91">
        <v>89</v>
      </c>
      <c r="C91">
        <v>6200</v>
      </c>
    </row>
    <row r="92">
      <c r="B92">
        <v>90</v>
      </c>
      <c r="C92">
        <v>6200</v>
      </c>
    </row>
    <row r="93">
      <c r="B93">
        <v>91</v>
      </c>
      <c r="C93">
        <v>6200</v>
      </c>
    </row>
    <row r="94">
      <c r="B94">
        <v>92</v>
      </c>
      <c r="C94">
        <v>6200</v>
      </c>
    </row>
    <row r="95">
      <c r="B95">
        <v>93</v>
      </c>
      <c r="C95">
        <v>6200</v>
      </c>
    </row>
    <row r="96">
      <c r="B96">
        <v>94</v>
      </c>
      <c r="C96">
        <v>6200</v>
      </c>
    </row>
    <row r="97">
      <c r="B97">
        <v>95</v>
      </c>
      <c r="C97">
        <v>6200</v>
      </c>
    </row>
    <row r="98">
      <c r="B98">
        <v>96</v>
      </c>
      <c r="C98">
        <v>6200</v>
      </c>
    </row>
    <row r="99">
      <c r="B99">
        <v>97</v>
      </c>
      <c r="C99">
        <v>6200</v>
      </c>
    </row>
    <row r="100">
      <c r="B100">
        <v>98</v>
      </c>
      <c r="C100">
        <v>6200</v>
      </c>
    </row>
    <row r="101">
      <c r="B101">
        <v>99</v>
      </c>
      <c r="C101">
        <v>6200</v>
      </c>
    </row>
    <row r="102">
      <c r="B102">
        <v>100</v>
      </c>
      <c r="C102">
        <v>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topLeftCell="D22" workbookViewId="0">
      <selection activeCell="AC34" sqref="AC34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F5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1</v>
      </c>
    </row>
    <row r="4">
      <c r="B4">
        <v>1</v>
      </c>
      <c r="C4">
        <v>1</v>
      </c>
      <c r="D4">
        <v>2</v>
      </c>
      <c r="E4">
        <v>1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1</v>
      </c>
    </row>
    <row r="165">
      <c r="B165">
        <v>1</v>
      </c>
      <c r="C165">
        <v>24</v>
      </c>
      <c r="D165">
        <v>2</v>
      </c>
      <c r="E165">
        <v>1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1</v>
      </c>
    </row>
    <row r="263">
      <c r="B263">
        <v>1</v>
      </c>
      <c r="C263">
        <v>38</v>
      </c>
      <c r="D263">
        <v>2</v>
      </c>
      <c r="E263">
        <v>1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1</v>
      </c>
    </row>
    <row r="410">
      <c r="B410">
        <v>1</v>
      </c>
      <c r="C410">
        <v>59</v>
      </c>
      <c r="D410">
        <v>2</v>
      </c>
      <c r="E410">
        <v>1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1</v>
      </c>
    </row>
    <row r="557">
      <c r="B557">
        <v>1</v>
      </c>
      <c r="C557">
        <v>80</v>
      </c>
      <c r="D557">
        <v>2</v>
      </c>
      <c r="E557">
        <v>1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1</v>
      </c>
    </row>
    <row r="655">
      <c r="B655">
        <v>1</v>
      </c>
      <c r="C655">
        <v>94</v>
      </c>
      <c r="D655">
        <v>2</v>
      </c>
      <c r="E655">
        <v>1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1</v>
      </c>
    </row>
    <row r="683">
      <c r="B683">
        <v>1</v>
      </c>
      <c r="C683">
        <v>98</v>
      </c>
      <c r="D683">
        <v>2</v>
      </c>
      <c r="E683">
        <v>1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0</v>
      </c>
    </row>
    <row r="711">
      <c r="B711">
        <v>2</v>
      </c>
      <c r="C711">
        <v>2</v>
      </c>
      <c r="D711">
        <v>2</v>
      </c>
      <c r="E711">
        <v>0</v>
      </c>
    </row>
    <row r="712">
      <c r="B712">
        <v>2</v>
      </c>
      <c r="C712">
        <v>2</v>
      </c>
      <c r="D712">
        <v>3</v>
      </c>
      <c r="E712">
        <v>0</v>
      </c>
    </row>
    <row r="713">
      <c r="B713">
        <v>2</v>
      </c>
      <c r="C713">
        <v>2</v>
      </c>
      <c r="D713">
        <v>4</v>
      </c>
      <c r="E713">
        <v>0</v>
      </c>
    </row>
    <row r="714">
      <c r="B714">
        <v>2</v>
      </c>
      <c r="C714">
        <v>2</v>
      </c>
      <c r="D714">
        <v>5</v>
      </c>
      <c r="E714">
        <v>0</v>
      </c>
    </row>
    <row r="715">
      <c r="B715">
        <v>2</v>
      </c>
      <c r="C715">
        <v>2</v>
      </c>
      <c r="D715">
        <v>6</v>
      </c>
      <c r="E715">
        <v>0</v>
      </c>
    </row>
    <row r="716">
      <c r="B716">
        <v>2</v>
      </c>
      <c r="C716">
        <v>2</v>
      </c>
      <c r="D716">
        <v>7</v>
      </c>
      <c r="E716">
        <v>0</v>
      </c>
    </row>
    <row r="717">
      <c r="B717">
        <v>2</v>
      </c>
      <c r="C717">
        <v>3</v>
      </c>
      <c r="D717">
        <v>1</v>
      </c>
      <c r="E717">
        <v>0</v>
      </c>
    </row>
    <row r="718">
      <c r="B718">
        <v>2</v>
      </c>
      <c r="C718">
        <v>3</v>
      </c>
      <c r="D718">
        <v>2</v>
      </c>
      <c r="E718">
        <v>0</v>
      </c>
    </row>
    <row r="719">
      <c r="B719">
        <v>2</v>
      </c>
      <c r="C719">
        <v>3</v>
      </c>
      <c r="D719">
        <v>3</v>
      </c>
      <c r="E719">
        <v>0</v>
      </c>
    </row>
    <row r="720">
      <c r="B720">
        <v>2</v>
      </c>
      <c r="C720">
        <v>3</v>
      </c>
      <c r="D720">
        <v>4</v>
      </c>
      <c r="E720">
        <v>0</v>
      </c>
    </row>
    <row r="721">
      <c r="B721">
        <v>2</v>
      </c>
      <c r="C721">
        <v>3</v>
      </c>
      <c r="D721">
        <v>5</v>
      </c>
      <c r="E721">
        <v>0</v>
      </c>
    </row>
    <row r="722">
      <c r="B722">
        <v>2</v>
      </c>
      <c r="C722">
        <v>3</v>
      </c>
      <c r="D722">
        <v>6</v>
      </c>
      <c r="E722">
        <v>0</v>
      </c>
    </row>
    <row r="723">
      <c r="B723">
        <v>2</v>
      </c>
      <c r="C723">
        <v>3</v>
      </c>
      <c r="D723">
        <v>7</v>
      </c>
      <c r="E723">
        <v>0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0</v>
      </c>
    </row>
    <row r="852">
      <c r="B852">
        <v>2</v>
      </c>
      <c r="C852">
        <v>22</v>
      </c>
      <c r="D852">
        <v>3</v>
      </c>
      <c r="E852">
        <v>0</v>
      </c>
    </row>
    <row r="853">
      <c r="B853">
        <v>2</v>
      </c>
      <c r="C853">
        <v>22</v>
      </c>
      <c r="D853">
        <v>4</v>
      </c>
      <c r="E853">
        <v>0</v>
      </c>
    </row>
    <row r="854">
      <c r="B854">
        <v>2</v>
      </c>
      <c r="C854">
        <v>22</v>
      </c>
      <c r="D854">
        <v>5</v>
      </c>
      <c r="E854">
        <v>0</v>
      </c>
    </row>
    <row r="855">
      <c r="B855">
        <v>2</v>
      </c>
      <c r="C855">
        <v>22</v>
      </c>
      <c r="D855">
        <v>6</v>
      </c>
      <c r="E855">
        <v>0</v>
      </c>
    </row>
    <row r="856">
      <c r="B856">
        <v>2</v>
      </c>
      <c r="C856">
        <v>22</v>
      </c>
      <c r="D856">
        <v>7</v>
      </c>
      <c r="E856">
        <v>0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0</v>
      </c>
    </row>
    <row r="886">
      <c r="B886">
        <v>2</v>
      </c>
      <c r="C886">
        <v>27</v>
      </c>
      <c r="D886">
        <v>2</v>
      </c>
      <c r="E886">
        <v>0</v>
      </c>
    </row>
    <row r="887">
      <c r="B887">
        <v>2</v>
      </c>
      <c r="C887">
        <v>27</v>
      </c>
      <c r="D887">
        <v>3</v>
      </c>
      <c r="E887">
        <v>0</v>
      </c>
    </row>
    <row r="888">
      <c r="B888">
        <v>2</v>
      </c>
      <c r="C888">
        <v>27</v>
      </c>
      <c r="D888">
        <v>4</v>
      </c>
      <c r="E888">
        <v>0</v>
      </c>
    </row>
    <row r="889">
      <c r="B889">
        <v>2</v>
      </c>
      <c r="C889">
        <v>27</v>
      </c>
      <c r="D889">
        <v>5</v>
      </c>
      <c r="E889">
        <v>0</v>
      </c>
    </row>
    <row r="890">
      <c r="B890">
        <v>2</v>
      </c>
      <c r="C890">
        <v>27</v>
      </c>
      <c r="D890">
        <v>6</v>
      </c>
      <c r="E890">
        <v>0</v>
      </c>
    </row>
    <row r="891">
      <c r="B891">
        <v>2</v>
      </c>
      <c r="C891">
        <v>27</v>
      </c>
      <c r="D891">
        <v>7</v>
      </c>
      <c r="E891">
        <v>0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0</v>
      </c>
    </row>
    <row r="914">
      <c r="B914">
        <v>2</v>
      </c>
      <c r="C914">
        <v>31</v>
      </c>
      <c r="D914">
        <v>2</v>
      </c>
      <c r="E914">
        <v>0</v>
      </c>
    </row>
    <row r="915">
      <c r="B915">
        <v>2</v>
      </c>
      <c r="C915">
        <v>31</v>
      </c>
      <c r="D915">
        <v>3</v>
      </c>
      <c r="E915">
        <v>0</v>
      </c>
    </row>
    <row r="916">
      <c r="B916">
        <v>2</v>
      </c>
      <c r="C916">
        <v>31</v>
      </c>
      <c r="D916">
        <v>4</v>
      </c>
      <c r="E916">
        <v>0</v>
      </c>
    </row>
    <row r="917">
      <c r="B917">
        <v>2</v>
      </c>
      <c r="C917">
        <v>31</v>
      </c>
      <c r="D917">
        <v>5</v>
      </c>
      <c r="E917">
        <v>0</v>
      </c>
    </row>
    <row r="918">
      <c r="B918">
        <v>2</v>
      </c>
      <c r="C918">
        <v>31</v>
      </c>
      <c r="D918">
        <v>6</v>
      </c>
      <c r="E918">
        <v>0</v>
      </c>
    </row>
    <row r="919">
      <c r="B919">
        <v>2</v>
      </c>
      <c r="C919">
        <v>31</v>
      </c>
      <c r="D919">
        <v>7</v>
      </c>
      <c r="E919">
        <v>0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0</v>
      </c>
    </row>
    <row r="977">
      <c r="B977">
        <v>2</v>
      </c>
      <c r="C977">
        <v>40</v>
      </c>
      <c r="D977">
        <v>2</v>
      </c>
      <c r="E977">
        <v>0</v>
      </c>
    </row>
    <row r="978">
      <c r="B978">
        <v>2</v>
      </c>
      <c r="C978">
        <v>40</v>
      </c>
      <c r="D978">
        <v>3</v>
      </c>
      <c r="E978">
        <v>0</v>
      </c>
    </row>
    <row r="979">
      <c r="B979">
        <v>2</v>
      </c>
      <c r="C979">
        <v>40</v>
      </c>
      <c r="D979">
        <v>4</v>
      </c>
      <c r="E979">
        <v>0</v>
      </c>
    </row>
    <row r="980">
      <c r="B980">
        <v>2</v>
      </c>
      <c r="C980">
        <v>40</v>
      </c>
      <c r="D980">
        <v>5</v>
      </c>
      <c r="E980">
        <v>0</v>
      </c>
    </row>
    <row r="981">
      <c r="B981">
        <v>2</v>
      </c>
      <c r="C981">
        <v>40</v>
      </c>
      <c r="D981">
        <v>6</v>
      </c>
      <c r="E981">
        <v>0</v>
      </c>
    </row>
    <row r="982">
      <c r="B982">
        <v>2</v>
      </c>
      <c r="C982">
        <v>40</v>
      </c>
      <c r="D982">
        <v>7</v>
      </c>
      <c r="E982">
        <v>0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0</v>
      </c>
    </row>
    <row r="1005">
      <c r="B1005">
        <v>2</v>
      </c>
      <c r="C1005">
        <v>44</v>
      </c>
      <c r="D1005">
        <v>2</v>
      </c>
      <c r="E1005">
        <v>0</v>
      </c>
    </row>
    <row r="1006">
      <c r="B1006">
        <v>2</v>
      </c>
      <c r="C1006">
        <v>44</v>
      </c>
      <c r="D1006">
        <v>3</v>
      </c>
      <c r="E1006">
        <v>0</v>
      </c>
    </row>
    <row r="1007">
      <c r="B1007">
        <v>2</v>
      </c>
      <c r="C1007">
        <v>44</v>
      </c>
      <c r="D1007">
        <v>4</v>
      </c>
      <c r="E1007">
        <v>0</v>
      </c>
    </row>
    <row r="1008">
      <c r="B1008">
        <v>2</v>
      </c>
      <c r="C1008">
        <v>44</v>
      </c>
      <c r="D1008">
        <v>5</v>
      </c>
      <c r="E1008">
        <v>0</v>
      </c>
    </row>
    <row r="1009">
      <c r="B1009">
        <v>2</v>
      </c>
      <c r="C1009">
        <v>44</v>
      </c>
      <c r="D1009">
        <v>6</v>
      </c>
      <c r="E1009">
        <v>0</v>
      </c>
    </row>
    <row r="1010">
      <c r="B1010">
        <v>2</v>
      </c>
      <c r="C1010">
        <v>44</v>
      </c>
      <c r="D1010">
        <v>7</v>
      </c>
      <c r="E1010">
        <v>0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0</v>
      </c>
    </row>
    <row r="1013">
      <c r="B1013">
        <v>2</v>
      </c>
      <c r="C1013">
        <v>45</v>
      </c>
      <c r="D1013">
        <v>3</v>
      </c>
      <c r="E1013">
        <v>0</v>
      </c>
    </row>
    <row r="1014">
      <c r="B1014">
        <v>2</v>
      </c>
      <c r="C1014">
        <v>45</v>
      </c>
      <c r="D1014">
        <v>4</v>
      </c>
      <c r="E1014">
        <v>0</v>
      </c>
    </row>
    <row r="1015">
      <c r="B1015">
        <v>2</v>
      </c>
      <c r="C1015">
        <v>45</v>
      </c>
      <c r="D1015">
        <v>5</v>
      </c>
      <c r="E1015">
        <v>0</v>
      </c>
    </row>
    <row r="1016">
      <c r="B1016">
        <v>2</v>
      </c>
      <c r="C1016">
        <v>45</v>
      </c>
      <c r="D1016">
        <v>6</v>
      </c>
      <c r="E1016">
        <v>0</v>
      </c>
    </row>
    <row r="1017">
      <c r="B1017">
        <v>2</v>
      </c>
      <c r="C1017">
        <v>45</v>
      </c>
      <c r="D1017">
        <v>7</v>
      </c>
      <c r="E1017">
        <v>0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0</v>
      </c>
    </row>
    <row r="1138">
      <c r="B1138">
        <v>2</v>
      </c>
      <c r="C1138">
        <v>63</v>
      </c>
      <c r="D1138">
        <v>2</v>
      </c>
      <c r="E1138">
        <v>0</v>
      </c>
    </row>
    <row r="1139">
      <c r="B1139">
        <v>2</v>
      </c>
      <c r="C1139">
        <v>63</v>
      </c>
      <c r="D1139">
        <v>3</v>
      </c>
      <c r="E1139">
        <v>0</v>
      </c>
    </row>
    <row r="1140">
      <c r="B1140">
        <v>2</v>
      </c>
      <c r="C1140">
        <v>63</v>
      </c>
      <c r="D1140">
        <v>4</v>
      </c>
      <c r="E1140">
        <v>0</v>
      </c>
    </row>
    <row r="1141">
      <c r="B1141">
        <v>2</v>
      </c>
      <c r="C1141">
        <v>63</v>
      </c>
      <c r="D1141">
        <v>5</v>
      </c>
      <c r="E1141">
        <v>0</v>
      </c>
    </row>
    <row r="1142">
      <c r="B1142">
        <v>2</v>
      </c>
      <c r="C1142">
        <v>63</v>
      </c>
      <c r="D1142">
        <v>6</v>
      </c>
      <c r="E1142">
        <v>0</v>
      </c>
    </row>
    <row r="1143">
      <c r="B1143">
        <v>2</v>
      </c>
      <c r="C1143">
        <v>63</v>
      </c>
      <c r="D1143">
        <v>7</v>
      </c>
      <c r="E1143">
        <v>0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0</v>
      </c>
    </row>
    <row r="1173">
      <c r="B1173">
        <v>2</v>
      </c>
      <c r="C1173">
        <v>68</v>
      </c>
      <c r="D1173">
        <v>2</v>
      </c>
      <c r="E1173">
        <v>0</v>
      </c>
    </row>
    <row r="1174">
      <c r="B1174">
        <v>2</v>
      </c>
      <c r="C1174">
        <v>68</v>
      </c>
      <c r="D1174">
        <v>3</v>
      </c>
      <c r="E1174">
        <v>0</v>
      </c>
    </row>
    <row r="1175">
      <c r="B1175">
        <v>2</v>
      </c>
      <c r="C1175">
        <v>68</v>
      </c>
      <c r="D1175">
        <v>4</v>
      </c>
      <c r="E1175">
        <v>0</v>
      </c>
    </row>
    <row r="1176">
      <c r="B1176">
        <v>2</v>
      </c>
      <c r="C1176">
        <v>68</v>
      </c>
      <c r="D1176">
        <v>5</v>
      </c>
      <c r="E1176">
        <v>0</v>
      </c>
    </row>
    <row r="1177">
      <c r="B1177">
        <v>2</v>
      </c>
      <c r="C1177">
        <v>68</v>
      </c>
      <c r="D1177">
        <v>6</v>
      </c>
      <c r="E1177">
        <v>0</v>
      </c>
    </row>
    <row r="1178">
      <c r="B1178">
        <v>2</v>
      </c>
      <c r="C1178">
        <v>68</v>
      </c>
      <c r="D1178">
        <v>7</v>
      </c>
      <c r="E1178">
        <v>0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0</v>
      </c>
    </row>
    <row r="1208">
      <c r="B1208">
        <v>2</v>
      </c>
      <c r="C1208">
        <v>73</v>
      </c>
      <c r="D1208">
        <v>2</v>
      </c>
      <c r="E1208">
        <v>0</v>
      </c>
    </row>
    <row r="1209">
      <c r="B1209">
        <v>2</v>
      </c>
      <c r="C1209">
        <v>73</v>
      </c>
      <c r="D1209">
        <v>3</v>
      </c>
      <c r="E1209">
        <v>0</v>
      </c>
    </row>
    <row r="1210">
      <c r="B1210">
        <v>2</v>
      </c>
      <c r="C1210">
        <v>73</v>
      </c>
      <c r="D1210">
        <v>4</v>
      </c>
      <c r="E1210">
        <v>0</v>
      </c>
    </row>
    <row r="1211">
      <c r="B1211">
        <v>2</v>
      </c>
      <c r="C1211">
        <v>73</v>
      </c>
      <c r="D1211">
        <v>5</v>
      </c>
      <c r="E1211">
        <v>0</v>
      </c>
    </row>
    <row r="1212">
      <c r="B1212">
        <v>2</v>
      </c>
      <c r="C1212">
        <v>73</v>
      </c>
      <c r="D1212">
        <v>6</v>
      </c>
      <c r="E1212">
        <v>0</v>
      </c>
    </row>
    <row r="1213">
      <c r="B1213">
        <v>2</v>
      </c>
      <c r="C1213">
        <v>73</v>
      </c>
      <c r="D1213">
        <v>7</v>
      </c>
      <c r="E1213">
        <v>0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0</v>
      </c>
    </row>
    <row r="1355">
      <c r="B1355">
        <v>2</v>
      </c>
      <c r="C1355">
        <v>94</v>
      </c>
      <c r="D1355">
        <v>2</v>
      </c>
      <c r="E1355">
        <v>0</v>
      </c>
    </row>
    <row r="1356">
      <c r="B1356">
        <v>2</v>
      </c>
      <c r="C1356">
        <v>94</v>
      </c>
      <c r="D1356">
        <v>3</v>
      </c>
      <c r="E1356">
        <v>0</v>
      </c>
    </row>
    <row r="1357">
      <c r="B1357">
        <v>2</v>
      </c>
      <c r="C1357">
        <v>94</v>
      </c>
      <c r="D1357">
        <v>4</v>
      </c>
      <c r="E1357">
        <v>0</v>
      </c>
    </row>
    <row r="1358">
      <c r="B1358">
        <v>2</v>
      </c>
      <c r="C1358">
        <v>94</v>
      </c>
      <c r="D1358">
        <v>5</v>
      </c>
      <c r="E1358">
        <v>0</v>
      </c>
    </row>
    <row r="1359">
      <c r="B1359">
        <v>2</v>
      </c>
      <c r="C1359">
        <v>94</v>
      </c>
      <c r="D1359">
        <v>6</v>
      </c>
      <c r="E1359">
        <v>0</v>
      </c>
    </row>
    <row r="1360">
      <c r="B1360">
        <v>2</v>
      </c>
      <c r="C1360">
        <v>94</v>
      </c>
      <c r="D1360">
        <v>7</v>
      </c>
      <c r="E1360">
        <v>0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0</v>
      </c>
    </row>
    <row r="1369">
      <c r="B1369">
        <v>2</v>
      </c>
      <c r="C1369">
        <v>96</v>
      </c>
      <c r="D1369">
        <v>2</v>
      </c>
      <c r="E1369">
        <v>0</v>
      </c>
    </row>
    <row r="1370">
      <c r="B1370">
        <v>2</v>
      </c>
      <c r="C1370">
        <v>96</v>
      </c>
      <c r="D1370">
        <v>3</v>
      </c>
      <c r="E1370">
        <v>0</v>
      </c>
    </row>
    <row r="1371">
      <c r="B1371">
        <v>2</v>
      </c>
      <c r="C1371">
        <v>96</v>
      </c>
      <c r="D1371">
        <v>4</v>
      </c>
      <c r="E1371">
        <v>0</v>
      </c>
    </row>
    <row r="1372">
      <c r="B1372">
        <v>2</v>
      </c>
      <c r="C1372">
        <v>96</v>
      </c>
      <c r="D1372">
        <v>5</v>
      </c>
      <c r="E1372">
        <v>0</v>
      </c>
    </row>
    <row r="1373">
      <c r="B1373">
        <v>2</v>
      </c>
      <c r="C1373">
        <v>96</v>
      </c>
      <c r="D1373">
        <v>6</v>
      </c>
      <c r="E1373">
        <v>0</v>
      </c>
    </row>
    <row r="1374">
      <c r="B1374">
        <v>2</v>
      </c>
      <c r="C1374">
        <v>96</v>
      </c>
      <c r="D1374">
        <v>7</v>
      </c>
      <c r="E1374">
        <v>0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1</v>
      </c>
    </row>
    <row r="2126">
      <c r="B2126">
        <v>4</v>
      </c>
      <c r="C2126">
        <v>4</v>
      </c>
      <c r="D2126">
        <v>3</v>
      </c>
      <c r="E2126">
        <v>1</v>
      </c>
    </row>
    <row r="2127">
      <c r="B2127">
        <v>4</v>
      </c>
      <c r="C2127">
        <v>4</v>
      </c>
      <c r="D2127">
        <v>4</v>
      </c>
      <c r="E2127">
        <v>1</v>
      </c>
    </row>
    <row r="2128">
      <c r="B2128">
        <v>4</v>
      </c>
      <c r="C2128">
        <v>4</v>
      </c>
      <c r="D2128">
        <v>5</v>
      </c>
      <c r="E2128">
        <v>1</v>
      </c>
    </row>
    <row r="2129">
      <c r="B2129">
        <v>4</v>
      </c>
      <c r="C2129">
        <v>4</v>
      </c>
      <c r="D2129">
        <v>6</v>
      </c>
      <c r="E2129">
        <v>1</v>
      </c>
    </row>
    <row r="2130">
      <c r="B2130">
        <v>4</v>
      </c>
      <c r="C2130">
        <v>4</v>
      </c>
      <c r="D2130">
        <v>7</v>
      </c>
      <c r="E2130">
        <v>1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1</v>
      </c>
    </row>
    <row r="2189">
      <c r="B2189">
        <v>4</v>
      </c>
      <c r="C2189">
        <v>13</v>
      </c>
      <c r="D2189">
        <v>3</v>
      </c>
      <c r="E2189">
        <v>1</v>
      </c>
    </row>
    <row r="2190">
      <c r="B2190">
        <v>4</v>
      </c>
      <c r="C2190">
        <v>13</v>
      </c>
      <c r="D2190">
        <v>4</v>
      </c>
      <c r="E2190">
        <v>1</v>
      </c>
    </row>
    <row r="2191">
      <c r="B2191">
        <v>4</v>
      </c>
      <c r="C2191">
        <v>13</v>
      </c>
      <c r="D2191">
        <v>5</v>
      </c>
      <c r="E2191">
        <v>1</v>
      </c>
    </row>
    <row r="2192">
      <c r="B2192">
        <v>4</v>
      </c>
      <c r="C2192">
        <v>13</v>
      </c>
      <c r="D2192">
        <v>6</v>
      </c>
      <c r="E2192">
        <v>1</v>
      </c>
    </row>
    <row r="2193">
      <c r="B2193">
        <v>4</v>
      </c>
      <c r="C2193">
        <v>13</v>
      </c>
      <c r="D2193">
        <v>7</v>
      </c>
      <c r="E2193">
        <v>1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1</v>
      </c>
    </row>
    <row r="2315">
      <c r="B2315">
        <v>4</v>
      </c>
      <c r="C2315">
        <v>31</v>
      </c>
      <c r="D2315">
        <v>3</v>
      </c>
      <c r="E2315">
        <v>1</v>
      </c>
    </row>
    <row r="2316">
      <c r="B2316">
        <v>4</v>
      </c>
      <c r="C2316">
        <v>31</v>
      </c>
      <c r="D2316">
        <v>4</v>
      </c>
      <c r="E2316">
        <v>1</v>
      </c>
    </row>
    <row r="2317">
      <c r="B2317">
        <v>4</v>
      </c>
      <c r="C2317">
        <v>31</v>
      </c>
      <c r="D2317">
        <v>5</v>
      </c>
      <c r="E2317">
        <v>1</v>
      </c>
    </row>
    <row r="2318">
      <c r="B2318">
        <v>4</v>
      </c>
      <c r="C2318">
        <v>31</v>
      </c>
      <c r="D2318">
        <v>6</v>
      </c>
      <c r="E2318">
        <v>1</v>
      </c>
    </row>
    <row r="2319">
      <c r="B2319">
        <v>4</v>
      </c>
      <c r="C2319">
        <v>31</v>
      </c>
      <c r="D2319">
        <v>7</v>
      </c>
      <c r="E2319">
        <v>1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1</v>
      </c>
    </row>
    <row r="2371">
      <c r="B2371">
        <v>4</v>
      </c>
      <c r="C2371">
        <v>39</v>
      </c>
      <c r="D2371">
        <v>3</v>
      </c>
      <c r="E2371">
        <v>1</v>
      </c>
    </row>
    <row r="2372">
      <c r="B2372">
        <v>4</v>
      </c>
      <c r="C2372">
        <v>39</v>
      </c>
      <c r="D2372">
        <v>4</v>
      </c>
      <c r="E2372">
        <v>1</v>
      </c>
    </row>
    <row r="2373">
      <c r="B2373">
        <v>4</v>
      </c>
      <c r="C2373">
        <v>39</v>
      </c>
      <c r="D2373">
        <v>5</v>
      </c>
      <c r="E2373">
        <v>1</v>
      </c>
    </row>
    <row r="2374">
      <c r="B2374">
        <v>4</v>
      </c>
      <c r="C2374">
        <v>39</v>
      </c>
      <c r="D2374">
        <v>6</v>
      </c>
      <c r="E2374">
        <v>1</v>
      </c>
    </row>
    <row r="2375">
      <c r="B2375">
        <v>4</v>
      </c>
      <c r="C2375">
        <v>39</v>
      </c>
      <c r="D2375">
        <v>7</v>
      </c>
      <c r="E2375">
        <v>1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1</v>
      </c>
    </row>
    <row r="2434">
      <c r="B2434">
        <v>4</v>
      </c>
      <c r="C2434">
        <v>48</v>
      </c>
      <c r="D2434">
        <v>3</v>
      </c>
      <c r="E2434">
        <v>1</v>
      </c>
    </row>
    <row r="2435">
      <c r="B2435">
        <v>4</v>
      </c>
      <c r="C2435">
        <v>48</v>
      </c>
      <c r="D2435">
        <v>4</v>
      </c>
      <c r="E2435">
        <v>1</v>
      </c>
    </row>
    <row r="2436">
      <c r="B2436">
        <v>4</v>
      </c>
      <c r="C2436">
        <v>48</v>
      </c>
      <c r="D2436">
        <v>5</v>
      </c>
      <c r="E2436">
        <v>1</v>
      </c>
    </row>
    <row r="2437">
      <c r="B2437">
        <v>4</v>
      </c>
      <c r="C2437">
        <v>48</v>
      </c>
      <c r="D2437">
        <v>6</v>
      </c>
      <c r="E2437">
        <v>1</v>
      </c>
    </row>
    <row r="2438">
      <c r="B2438">
        <v>4</v>
      </c>
      <c r="C2438">
        <v>48</v>
      </c>
      <c r="D2438">
        <v>7</v>
      </c>
      <c r="E2438">
        <v>1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1</v>
      </c>
    </row>
    <row r="2462">
      <c r="B2462">
        <v>4</v>
      </c>
      <c r="C2462">
        <v>52</v>
      </c>
      <c r="D2462">
        <v>3</v>
      </c>
      <c r="E2462">
        <v>1</v>
      </c>
    </row>
    <row r="2463">
      <c r="B2463">
        <v>4</v>
      </c>
      <c r="C2463">
        <v>52</v>
      </c>
      <c r="D2463">
        <v>4</v>
      </c>
      <c r="E2463">
        <v>1</v>
      </c>
    </row>
    <row r="2464">
      <c r="B2464">
        <v>4</v>
      </c>
      <c r="C2464">
        <v>52</v>
      </c>
      <c r="D2464">
        <v>5</v>
      </c>
      <c r="E2464">
        <v>1</v>
      </c>
    </row>
    <row r="2465">
      <c r="B2465">
        <v>4</v>
      </c>
      <c r="C2465">
        <v>52</v>
      </c>
      <c r="D2465">
        <v>6</v>
      </c>
      <c r="E2465">
        <v>1</v>
      </c>
    </row>
    <row r="2466">
      <c r="B2466">
        <v>4</v>
      </c>
      <c r="C2466">
        <v>52</v>
      </c>
      <c r="D2466">
        <v>7</v>
      </c>
      <c r="E2466">
        <v>1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1</v>
      </c>
    </row>
    <row r="2476">
      <c r="B2476">
        <v>4</v>
      </c>
      <c r="C2476">
        <v>54</v>
      </c>
      <c r="D2476">
        <v>3</v>
      </c>
      <c r="E2476">
        <v>1</v>
      </c>
    </row>
    <row r="2477">
      <c r="B2477">
        <v>4</v>
      </c>
      <c r="C2477">
        <v>54</v>
      </c>
      <c r="D2477">
        <v>4</v>
      </c>
      <c r="E2477">
        <v>1</v>
      </c>
    </row>
    <row r="2478">
      <c r="B2478">
        <v>4</v>
      </c>
      <c r="C2478">
        <v>54</v>
      </c>
      <c r="D2478">
        <v>5</v>
      </c>
      <c r="E2478">
        <v>1</v>
      </c>
    </row>
    <row r="2479">
      <c r="B2479">
        <v>4</v>
      </c>
      <c r="C2479">
        <v>54</v>
      </c>
      <c r="D2479">
        <v>6</v>
      </c>
      <c r="E2479">
        <v>1</v>
      </c>
    </row>
    <row r="2480">
      <c r="B2480">
        <v>4</v>
      </c>
      <c r="C2480">
        <v>54</v>
      </c>
      <c r="D2480">
        <v>7</v>
      </c>
      <c r="E2480">
        <v>1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1</v>
      </c>
    </row>
    <row r="2686">
      <c r="B2686">
        <v>4</v>
      </c>
      <c r="C2686">
        <v>84</v>
      </c>
      <c r="D2686">
        <v>3</v>
      </c>
      <c r="E2686">
        <v>1</v>
      </c>
    </row>
    <row r="2687">
      <c r="B2687">
        <v>4</v>
      </c>
      <c r="C2687">
        <v>84</v>
      </c>
      <c r="D2687">
        <v>4</v>
      </c>
      <c r="E2687">
        <v>1</v>
      </c>
    </row>
    <row r="2688">
      <c r="B2688">
        <v>4</v>
      </c>
      <c r="C2688">
        <v>84</v>
      </c>
      <c r="D2688">
        <v>5</v>
      </c>
      <c r="E2688">
        <v>1</v>
      </c>
    </row>
    <row r="2689">
      <c r="B2689">
        <v>4</v>
      </c>
      <c r="C2689">
        <v>84</v>
      </c>
      <c r="D2689">
        <v>6</v>
      </c>
      <c r="E2689">
        <v>1</v>
      </c>
    </row>
    <row r="2690">
      <c r="B2690">
        <v>4</v>
      </c>
      <c r="C2690">
        <v>84</v>
      </c>
      <c r="D2690">
        <v>7</v>
      </c>
      <c r="E2690">
        <v>1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1</v>
      </c>
    </row>
    <row r="2721">
      <c r="B2721">
        <v>4</v>
      </c>
      <c r="C2721">
        <v>89</v>
      </c>
      <c r="D2721">
        <v>3</v>
      </c>
      <c r="E2721">
        <v>1</v>
      </c>
    </row>
    <row r="2722">
      <c r="B2722">
        <v>4</v>
      </c>
      <c r="C2722">
        <v>89</v>
      </c>
      <c r="D2722">
        <v>4</v>
      </c>
      <c r="E2722">
        <v>1</v>
      </c>
    </row>
    <row r="2723">
      <c r="B2723">
        <v>4</v>
      </c>
      <c r="C2723">
        <v>89</v>
      </c>
      <c r="D2723">
        <v>5</v>
      </c>
      <c r="E2723">
        <v>1</v>
      </c>
    </row>
    <row r="2724">
      <c r="B2724">
        <v>4</v>
      </c>
      <c r="C2724">
        <v>89</v>
      </c>
      <c r="D2724">
        <v>6</v>
      </c>
      <c r="E2724">
        <v>1</v>
      </c>
    </row>
    <row r="2725">
      <c r="B2725">
        <v>4</v>
      </c>
      <c r="C2725">
        <v>89</v>
      </c>
      <c r="D2725">
        <v>7</v>
      </c>
      <c r="E2725">
        <v>1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0</v>
      </c>
    </row>
    <row r="2832">
      <c r="B2832">
        <v>5</v>
      </c>
      <c r="C2832">
        <v>5</v>
      </c>
      <c r="D2832">
        <v>2</v>
      </c>
      <c r="E2832">
        <v>0</v>
      </c>
    </row>
    <row r="2833">
      <c r="B2833">
        <v>5</v>
      </c>
      <c r="C2833">
        <v>5</v>
      </c>
      <c r="D2833">
        <v>3</v>
      </c>
      <c r="E2833">
        <v>0</v>
      </c>
    </row>
    <row r="2834">
      <c r="B2834">
        <v>5</v>
      </c>
      <c r="C2834">
        <v>5</v>
      </c>
      <c r="D2834">
        <v>4</v>
      </c>
      <c r="E2834">
        <v>0</v>
      </c>
    </row>
    <row r="2835">
      <c r="B2835">
        <v>5</v>
      </c>
      <c r="C2835">
        <v>5</v>
      </c>
      <c r="D2835">
        <v>5</v>
      </c>
      <c r="E2835">
        <v>0</v>
      </c>
    </row>
    <row r="2836">
      <c r="B2836">
        <v>5</v>
      </c>
      <c r="C2836">
        <v>5</v>
      </c>
      <c r="D2836">
        <v>6</v>
      </c>
      <c r="E2836">
        <v>0</v>
      </c>
    </row>
    <row r="2837">
      <c r="B2837">
        <v>5</v>
      </c>
      <c r="C2837">
        <v>5</v>
      </c>
      <c r="D2837">
        <v>7</v>
      </c>
      <c r="E2837">
        <v>0</v>
      </c>
    </row>
    <row r="2838">
      <c r="B2838">
        <v>5</v>
      </c>
      <c r="C2838">
        <v>6</v>
      </c>
      <c r="D2838">
        <v>1</v>
      </c>
      <c r="E2838">
        <v>0</v>
      </c>
    </row>
    <row r="2839">
      <c r="B2839">
        <v>5</v>
      </c>
      <c r="C2839">
        <v>6</v>
      </c>
      <c r="D2839">
        <v>2</v>
      </c>
      <c r="E2839">
        <v>0</v>
      </c>
    </row>
    <row r="2840">
      <c r="B2840">
        <v>5</v>
      </c>
      <c r="C2840">
        <v>6</v>
      </c>
      <c r="D2840">
        <v>3</v>
      </c>
      <c r="E2840">
        <v>0</v>
      </c>
    </row>
    <row r="2841">
      <c r="B2841">
        <v>5</v>
      </c>
      <c r="C2841">
        <v>6</v>
      </c>
      <c r="D2841">
        <v>4</v>
      </c>
      <c r="E2841">
        <v>0</v>
      </c>
    </row>
    <row r="2842">
      <c r="B2842">
        <v>5</v>
      </c>
      <c r="C2842">
        <v>6</v>
      </c>
      <c r="D2842">
        <v>5</v>
      </c>
      <c r="E2842">
        <v>0</v>
      </c>
    </row>
    <row r="2843">
      <c r="B2843">
        <v>5</v>
      </c>
      <c r="C2843">
        <v>6</v>
      </c>
      <c r="D2843">
        <v>6</v>
      </c>
      <c r="E2843">
        <v>0</v>
      </c>
    </row>
    <row r="2844">
      <c r="B2844">
        <v>5</v>
      </c>
      <c r="C2844">
        <v>6</v>
      </c>
      <c r="D2844">
        <v>7</v>
      </c>
      <c r="E2844">
        <v>0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0</v>
      </c>
    </row>
    <row r="2860">
      <c r="B2860">
        <v>5</v>
      </c>
      <c r="C2860">
        <v>9</v>
      </c>
      <c r="D2860">
        <v>2</v>
      </c>
      <c r="E2860">
        <v>0</v>
      </c>
    </row>
    <row r="2861">
      <c r="B2861">
        <v>5</v>
      </c>
      <c r="C2861">
        <v>9</v>
      </c>
      <c r="D2861">
        <v>3</v>
      </c>
      <c r="E2861">
        <v>0</v>
      </c>
    </row>
    <row r="2862">
      <c r="B2862">
        <v>5</v>
      </c>
      <c r="C2862">
        <v>9</v>
      </c>
      <c r="D2862">
        <v>4</v>
      </c>
      <c r="E2862">
        <v>0</v>
      </c>
    </row>
    <row r="2863">
      <c r="B2863">
        <v>5</v>
      </c>
      <c r="C2863">
        <v>9</v>
      </c>
      <c r="D2863">
        <v>5</v>
      </c>
      <c r="E2863">
        <v>0</v>
      </c>
    </row>
    <row r="2864">
      <c r="B2864">
        <v>5</v>
      </c>
      <c r="C2864">
        <v>9</v>
      </c>
      <c r="D2864">
        <v>6</v>
      </c>
      <c r="E2864">
        <v>0</v>
      </c>
    </row>
    <row r="2865">
      <c r="B2865">
        <v>5</v>
      </c>
      <c r="C2865">
        <v>9</v>
      </c>
      <c r="D2865">
        <v>7</v>
      </c>
      <c r="E2865">
        <v>0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0</v>
      </c>
    </row>
    <row r="2916">
      <c r="B2916">
        <v>5</v>
      </c>
      <c r="C2916">
        <v>17</v>
      </c>
      <c r="D2916">
        <v>2</v>
      </c>
      <c r="E2916">
        <v>0</v>
      </c>
    </row>
    <row r="2917">
      <c r="B2917">
        <v>5</v>
      </c>
      <c r="C2917">
        <v>17</v>
      </c>
      <c r="D2917">
        <v>3</v>
      </c>
      <c r="E2917">
        <v>0</v>
      </c>
    </row>
    <row r="2918">
      <c r="B2918">
        <v>5</v>
      </c>
      <c r="C2918">
        <v>17</v>
      </c>
      <c r="D2918">
        <v>4</v>
      </c>
      <c r="E2918">
        <v>0</v>
      </c>
    </row>
    <row r="2919">
      <c r="B2919">
        <v>5</v>
      </c>
      <c r="C2919">
        <v>17</v>
      </c>
      <c r="D2919">
        <v>5</v>
      </c>
      <c r="E2919">
        <v>0</v>
      </c>
    </row>
    <row r="2920">
      <c r="B2920">
        <v>5</v>
      </c>
      <c r="C2920">
        <v>17</v>
      </c>
      <c r="D2920">
        <v>6</v>
      </c>
      <c r="E2920">
        <v>0</v>
      </c>
    </row>
    <row r="2921">
      <c r="B2921">
        <v>5</v>
      </c>
      <c r="C2921">
        <v>17</v>
      </c>
      <c r="D2921">
        <v>7</v>
      </c>
      <c r="E2921">
        <v>0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0</v>
      </c>
    </row>
    <row r="3007">
      <c r="B3007">
        <v>5</v>
      </c>
      <c r="C3007">
        <v>30</v>
      </c>
      <c r="D3007">
        <v>2</v>
      </c>
      <c r="E3007">
        <v>0</v>
      </c>
    </row>
    <row r="3008">
      <c r="B3008">
        <v>5</v>
      </c>
      <c r="C3008">
        <v>30</v>
      </c>
      <c r="D3008">
        <v>3</v>
      </c>
      <c r="E3008">
        <v>0</v>
      </c>
    </row>
    <row r="3009">
      <c r="B3009">
        <v>5</v>
      </c>
      <c r="C3009">
        <v>30</v>
      </c>
      <c r="D3009">
        <v>4</v>
      </c>
      <c r="E3009">
        <v>0</v>
      </c>
    </row>
    <row r="3010">
      <c r="B3010">
        <v>5</v>
      </c>
      <c r="C3010">
        <v>30</v>
      </c>
      <c r="D3010">
        <v>5</v>
      </c>
      <c r="E3010">
        <v>0</v>
      </c>
    </row>
    <row r="3011">
      <c r="B3011">
        <v>5</v>
      </c>
      <c r="C3011">
        <v>30</v>
      </c>
      <c r="D3011">
        <v>6</v>
      </c>
      <c r="E3011">
        <v>0</v>
      </c>
    </row>
    <row r="3012">
      <c r="B3012">
        <v>5</v>
      </c>
      <c r="C3012">
        <v>30</v>
      </c>
      <c r="D3012">
        <v>7</v>
      </c>
      <c r="E3012">
        <v>0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0</v>
      </c>
    </row>
    <row r="3036">
      <c r="B3036">
        <v>5</v>
      </c>
      <c r="C3036">
        <v>34</v>
      </c>
      <c r="D3036">
        <v>3</v>
      </c>
      <c r="E3036">
        <v>0</v>
      </c>
    </row>
    <row r="3037">
      <c r="B3037">
        <v>5</v>
      </c>
      <c r="C3037">
        <v>34</v>
      </c>
      <c r="D3037">
        <v>4</v>
      </c>
      <c r="E3037">
        <v>0</v>
      </c>
    </row>
    <row r="3038">
      <c r="B3038">
        <v>5</v>
      </c>
      <c r="C3038">
        <v>34</v>
      </c>
      <c r="D3038">
        <v>5</v>
      </c>
      <c r="E3038">
        <v>0</v>
      </c>
    </row>
    <row r="3039">
      <c r="B3039">
        <v>5</v>
      </c>
      <c r="C3039">
        <v>34</v>
      </c>
      <c r="D3039">
        <v>6</v>
      </c>
      <c r="E3039">
        <v>0</v>
      </c>
    </row>
    <row r="3040">
      <c r="B3040">
        <v>5</v>
      </c>
      <c r="C3040">
        <v>34</v>
      </c>
      <c r="D3040">
        <v>7</v>
      </c>
      <c r="E3040">
        <v>0</v>
      </c>
    </row>
    <row r="3041">
      <c r="B3041">
        <v>5</v>
      </c>
      <c r="C3041">
        <v>35</v>
      </c>
      <c r="D3041">
        <v>1</v>
      </c>
      <c r="E3041">
        <v>0</v>
      </c>
    </row>
    <row r="3042">
      <c r="B3042">
        <v>5</v>
      </c>
      <c r="C3042">
        <v>35</v>
      </c>
      <c r="D3042">
        <v>2</v>
      </c>
      <c r="E3042">
        <v>0</v>
      </c>
    </row>
    <row r="3043">
      <c r="B3043">
        <v>5</v>
      </c>
      <c r="C3043">
        <v>35</v>
      </c>
      <c r="D3043">
        <v>3</v>
      </c>
      <c r="E3043">
        <v>0</v>
      </c>
    </row>
    <row r="3044">
      <c r="B3044">
        <v>5</v>
      </c>
      <c r="C3044">
        <v>35</v>
      </c>
      <c r="D3044">
        <v>4</v>
      </c>
      <c r="E3044">
        <v>0</v>
      </c>
    </row>
    <row r="3045">
      <c r="B3045">
        <v>5</v>
      </c>
      <c r="C3045">
        <v>35</v>
      </c>
      <c r="D3045">
        <v>5</v>
      </c>
      <c r="E3045">
        <v>0</v>
      </c>
    </row>
    <row r="3046">
      <c r="B3046">
        <v>5</v>
      </c>
      <c r="C3046">
        <v>35</v>
      </c>
      <c r="D3046">
        <v>6</v>
      </c>
      <c r="E3046">
        <v>0</v>
      </c>
    </row>
    <row r="3047">
      <c r="B3047">
        <v>5</v>
      </c>
      <c r="C3047">
        <v>35</v>
      </c>
      <c r="D3047">
        <v>7</v>
      </c>
      <c r="E3047">
        <v>0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0</v>
      </c>
    </row>
    <row r="3056">
      <c r="B3056">
        <v>5</v>
      </c>
      <c r="C3056">
        <v>37</v>
      </c>
      <c r="D3056">
        <v>2</v>
      </c>
      <c r="E3056">
        <v>0</v>
      </c>
    </row>
    <row r="3057">
      <c r="B3057">
        <v>5</v>
      </c>
      <c r="C3057">
        <v>37</v>
      </c>
      <c r="D3057">
        <v>3</v>
      </c>
      <c r="E3057">
        <v>0</v>
      </c>
    </row>
    <row r="3058">
      <c r="B3058">
        <v>5</v>
      </c>
      <c r="C3058">
        <v>37</v>
      </c>
      <c r="D3058">
        <v>4</v>
      </c>
      <c r="E3058">
        <v>0</v>
      </c>
    </row>
    <row r="3059">
      <c r="B3059">
        <v>5</v>
      </c>
      <c r="C3059">
        <v>37</v>
      </c>
      <c r="D3059">
        <v>5</v>
      </c>
      <c r="E3059">
        <v>0</v>
      </c>
    </row>
    <row r="3060">
      <c r="B3060">
        <v>5</v>
      </c>
      <c r="C3060">
        <v>37</v>
      </c>
      <c r="D3060">
        <v>6</v>
      </c>
      <c r="E3060">
        <v>0</v>
      </c>
    </row>
    <row r="3061">
      <c r="B3061">
        <v>5</v>
      </c>
      <c r="C3061">
        <v>37</v>
      </c>
      <c r="D3061">
        <v>7</v>
      </c>
      <c r="E3061">
        <v>0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0</v>
      </c>
    </row>
    <row r="3203">
      <c r="B3203">
        <v>5</v>
      </c>
      <c r="C3203">
        <v>58</v>
      </c>
      <c r="D3203">
        <v>2</v>
      </c>
      <c r="E3203">
        <v>0</v>
      </c>
    </row>
    <row r="3204">
      <c r="B3204">
        <v>5</v>
      </c>
      <c r="C3204">
        <v>58</v>
      </c>
      <c r="D3204">
        <v>3</v>
      </c>
      <c r="E3204">
        <v>0</v>
      </c>
    </row>
    <row r="3205">
      <c r="B3205">
        <v>5</v>
      </c>
      <c r="C3205">
        <v>58</v>
      </c>
      <c r="D3205">
        <v>4</v>
      </c>
      <c r="E3205">
        <v>0</v>
      </c>
    </row>
    <row r="3206">
      <c r="B3206">
        <v>5</v>
      </c>
      <c r="C3206">
        <v>58</v>
      </c>
      <c r="D3206">
        <v>5</v>
      </c>
      <c r="E3206">
        <v>0</v>
      </c>
    </row>
    <row r="3207">
      <c r="B3207">
        <v>5</v>
      </c>
      <c r="C3207">
        <v>58</v>
      </c>
      <c r="D3207">
        <v>6</v>
      </c>
      <c r="E3207">
        <v>0</v>
      </c>
    </row>
    <row r="3208">
      <c r="B3208">
        <v>5</v>
      </c>
      <c r="C3208">
        <v>58</v>
      </c>
      <c r="D3208">
        <v>7</v>
      </c>
      <c r="E3208">
        <v>0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0</v>
      </c>
    </row>
    <row r="3217">
      <c r="B3217">
        <v>5</v>
      </c>
      <c r="C3217">
        <v>60</v>
      </c>
      <c r="D3217">
        <v>2</v>
      </c>
      <c r="E3217">
        <v>0</v>
      </c>
    </row>
    <row r="3218">
      <c r="B3218">
        <v>5</v>
      </c>
      <c r="C3218">
        <v>60</v>
      </c>
      <c r="D3218">
        <v>3</v>
      </c>
      <c r="E3218">
        <v>0</v>
      </c>
    </row>
    <row r="3219">
      <c r="B3219">
        <v>5</v>
      </c>
      <c r="C3219">
        <v>60</v>
      </c>
      <c r="D3219">
        <v>4</v>
      </c>
      <c r="E3219">
        <v>0</v>
      </c>
    </row>
    <row r="3220">
      <c r="B3220">
        <v>5</v>
      </c>
      <c r="C3220">
        <v>60</v>
      </c>
      <c r="D3220">
        <v>5</v>
      </c>
      <c r="E3220">
        <v>0</v>
      </c>
    </row>
    <row r="3221">
      <c r="B3221">
        <v>5</v>
      </c>
      <c r="C3221">
        <v>60</v>
      </c>
      <c r="D3221">
        <v>6</v>
      </c>
      <c r="E3221">
        <v>0</v>
      </c>
    </row>
    <row r="3222">
      <c r="B3222">
        <v>5</v>
      </c>
      <c r="C3222">
        <v>60</v>
      </c>
      <c r="D3222">
        <v>7</v>
      </c>
      <c r="E3222">
        <v>0</v>
      </c>
    </row>
    <row r="3223">
      <c r="B3223">
        <v>5</v>
      </c>
      <c r="C3223">
        <v>61</v>
      </c>
      <c r="D3223">
        <v>1</v>
      </c>
      <c r="E3223">
        <v>0</v>
      </c>
    </row>
    <row r="3224">
      <c r="B3224">
        <v>5</v>
      </c>
      <c r="C3224">
        <v>61</v>
      </c>
      <c r="D3224">
        <v>2</v>
      </c>
      <c r="E3224">
        <v>0</v>
      </c>
    </row>
    <row r="3225">
      <c r="B3225">
        <v>5</v>
      </c>
      <c r="C3225">
        <v>61</v>
      </c>
      <c r="D3225">
        <v>3</v>
      </c>
      <c r="E3225">
        <v>0</v>
      </c>
    </row>
    <row r="3226">
      <c r="B3226">
        <v>5</v>
      </c>
      <c r="C3226">
        <v>61</v>
      </c>
      <c r="D3226">
        <v>4</v>
      </c>
      <c r="E3226">
        <v>0</v>
      </c>
    </row>
    <row r="3227">
      <c r="B3227">
        <v>5</v>
      </c>
      <c r="C3227">
        <v>61</v>
      </c>
      <c r="D3227">
        <v>5</v>
      </c>
      <c r="E3227">
        <v>0</v>
      </c>
    </row>
    <row r="3228">
      <c r="B3228">
        <v>5</v>
      </c>
      <c r="C3228">
        <v>61</v>
      </c>
      <c r="D3228">
        <v>6</v>
      </c>
      <c r="E3228">
        <v>0</v>
      </c>
    </row>
    <row r="3229">
      <c r="B3229">
        <v>5</v>
      </c>
      <c r="C3229">
        <v>61</v>
      </c>
      <c r="D3229">
        <v>7</v>
      </c>
      <c r="E3229">
        <v>0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0</v>
      </c>
    </row>
    <row r="3266">
      <c r="B3266">
        <v>5</v>
      </c>
      <c r="C3266">
        <v>67</v>
      </c>
      <c r="D3266">
        <v>2</v>
      </c>
      <c r="E3266">
        <v>0</v>
      </c>
    </row>
    <row r="3267">
      <c r="B3267">
        <v>5</v>
      </c>
      <c r="C3267">
        <v>67</v>
      </c>
      <c r="D3267">
        <v>3</v>
      </c>
      <c r="E3267">
        <v>0</v>
      </c>
    </row>
    <row r="3268">
      <c r="B3268">
        <v>5</v>
      </c>
      <c r="C3268">
        <v>67</v>
      </c>
      <c r="D3268">
        <v>4</v>
      </c>
      <c r="E3268">
        <v>0</v>
      </c>
    </row>
    <row r="3269">
      <c r="B3269">
        <v>5</v>
      </c>
      <c r="C3269">
        <v>67</v>
      </c>
      <c r="D3269">
        <v>5</v>
      </c>
      <c r="E3269">
        <v>0</v>
      </c>
    </row>
    <row r="3270">
      <c r="B3270">
        <v>5</v>
      </c>
      <c r="C3270">
        <v>67</v>
      </c>
      <c r="D3270">
        <v>6</v>
      </c>
      <c r="E3270">
        <v>0</v>
      </c>
    </row>
    <row r="3271">
      <c r="B3271">
        <v>5</v>
      </c>
      <c r="C3271">
        <v>67</v>
      </c>
      <c r="D3271">
        <v>7</v>
      </c>
      <c r="E3271">
        <v>0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0</v>
      </c>
    </row>
    <row r="3280">
      <c r="B3280">
        <v>5</v>
      </c>
      <c r="C3280">
        <v>69</v>
      </c>
      <c r="D3280">
        <v>2</v>
      </c>
      <c r="E3280">
        <v>0</v>
      </c>
    </row>
    <row r="3281">
      <c r="B3281">
        <v>5</v>
      </c>
      <c r="C3281">
        <v>69</v>
      </c>
      <c r="D3281">
        <v>3</v>
      </c>
      <c r="E3281">
        <v>0</v>
      </c>
    </row>
    <row r="3282">
      <c r="B3282">
        <v>5</v>
      </c>
      <c r="C3282">
        <v>69</v>
      </c>
      <c r="D3282">
        <v>4</v>
      </c>
      <c r="E3282">
        <v>0</v>
      </c>
    </row>
    <row r="3283">
      <c r="B3283">
        <v>5</v>
      </c>
      <c r="C3283">
        <v>69</v>
      </c>
      <c r="D3283">
        <v>5</v>
      </c>
      <c r="E3283">
        <v>0</v>
      </c>
    </row>
    <row r="3284">
      <c r="B3284">
        <v>5</v>
      </c>
      <c r="C3284">
        <v>69</v>
      </c>
      <c r="D3284">
        <v>6</v>
      </c>
      <c r="E3284">
        <v>0</v>
      </c>
    </row>
    <row r="3285">
      <c r="B3285">
        <v>5</v>
      </c>
      <c r="C3285">
        <v>69</v>
      </c>
      <c r="D3285">
        <v>7</v>
      </c>
      <c r="E3285">
        <v>0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0</v>
      </c>
    </row>
    <row r="3294">
      <c r="B3294">
        <v>5</v>
      </c>
      <c r="C3294">
        <v>71</v>
      </c>
      <c r="D3294">
        <v>2</v>
      </c>
      <c r="E3294">
        <v>0</v>
      </c>
    </row>
    <row r="3295">
      <c r="B3295">
        <v>5</v>
      </c>
      <c r="C3295">
        <v>71</v>
      </c>
      <c r="D3295">
        <v>3</v>
      </c>
      <c r="E3295">
        <v>0</v>
      </c>
    </row>
    <row r="3296">
      <c r="B3296">
        <v>5</v>
      </c>
      <c r="C3296">
        <v>71</v>
      </c>
      <c r="D3296">
        <v>4</v>
      </c>
      <c r="E3296">
        <v>0</v>
      </c>
    </row>
    <row r="3297">
      <c r="B3297">
        <v>5</v>
      </c>
      <c r="C3297">
        <v>71</v>
      </c>
      <c r="D3297">
        <v>5</v>
      </c>
      <c r="E3297">
        <v>0</v>
      </c>
    </row>
    <row r="3298">
      <c r="B3298">
        <v>5</v>
      </c>
      <c r="C3298">
        <v>71</v>
      </c>
      <c r="D3298">
        <v>6</v>
      </c>
      <c r="E3298">
        <v>0</v>
      </c>
    </row>
    <row r="3299">
      <c r="B3299">
        <v>5</v>
      </c>
      <c r="C3299">
        <v>71</v>
      </c>
      <c r="D3299">
        <v>7</v>
      </c>
      <c r="E3299">
        <v>0</v>
      </c>
    </row>
    <row r="3300">
      <c r="B3300">
        <v>5</v>
      </c>
      <c r="C3300">
        <v>72</v>
      </c>
      <c r="D3300">
        <v>1</v>
      </c>
      <c r="E3300">
        <v>0</v>
      </c>
    </row>
    <row r="3301">
      <c r="B3301">
        <v>5</v>
      </c>
      <c r="C3301">
        <v>72</v>
      </c>
      <c r="D3301">
        <v>2</v>
      </c>
      <c r="E3301">
        <v>0</v>
      </c>
    </row>
    <row r="3302">
      <c r="B3302">
        <v>5</v>
      </c>
      <c r="C3302">
        <v>72</v>
      </c>
      <c r="D3302">
        <v>3</v>
      </c>
      <c r="E3302">
        <v>0</v>
      </c>
    </row>
    <row r="3303">
      <c r="B3303">
        <v>5</v>
      </c>
      <c r="C3303">
        <v>72</v>
      </c>
      <c r="D3303">
        <v>4</v>
      </c>
      <c r="E3303">
        <v>0</v>
      </c>
    </row>
    <row r="3304">
      <c r="B3304">
        <v>5</v>
      </c>
      <c r="C3304">
        <v>72</v>
      </c>
      <c r="D3304">
        <v>5</v>
      </c>
      <c r="E3304">
        <v>0</v>
      </c>
    </row>
    <row r="3305">
      <c r="B3305">
        <v>5</v>
      </c>
      <c r="C3305">
        <v>72</v>
      </c>
      <c r="D3305">
        <v>6</v>
      </c>
      <c r="E3305">
        <v>0</v>
      </c>
    </row>
    <row r="3306">
      <c r="B3306">
        <v>5</v>
      </c>
      <c r="C3306">
        <v>72</v>
      </c>
      <c r="D3306">
        <v>7</v>
      </c>
      <c r="E3306">
        <v>0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0</v>
      </c>
    </row>
    <row r="3386">
      <c r="B3386">
        <v>5</v>
      </c>
      <c r="C3386">
        <v>84</v>
      </c>
      <c r="D3386">
        <v>3</v>
      </c>
      <c r="E3386">
        <v>0</v>
      </c>
    </row>
    <row r="3387">
      <c r="B3387">
        <v>5</v>
      </c>
      <c r="C3387">
        <v>84</v>
      </c>
      <c r="D3387">
        <v>4</v>
      </c>
      <c r="E3387">
        <v>0</v>
      </c>
    </row>
    <row r="3388">
      <c r="B3388">
        <v>5</v>
      </c>
      <c r="C3388">
        <v>84</v>
      </c>
      <c r="D3388">
        <v>5</v>
      </c>
      <c r="E3388">
        <v>0</v>
      </c>
    </row>
    <row r="3389">
      <c r="B3389">
        <v>5</v>
      </c>
      <c r="C3389">
        <v>84</v>
      </c>
      <c r="D3389">
        <v>6</v>
      </c>
      <c r="E3389">
        <v>0</v>
      </c>
    </row>
    <row r="3390">
      <c r="B3390">
        <v>5</v>
      </c>
      <c r="C3390">
        <v>84</v>
      </c>
      <c r="D3390">
        <v>7</v>
      </c>
      <c r="E3390">
        <v>0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1</v>
      </c>
    </row>
    <row r="7032">
      <c r="B7032">
        <v>11</v>
      </c>
      <c r="C7032">
        <v>5</v>
      </c>
      <c r="D7032">
        <v>2</v>
      </c>
      <c r="E7032">
        <v>1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1</v>
      </c>
    </row>
    <row r="7053">
      <c r="B7053">
        <v>11</v>
      </c>
      <c r="C7053">
        <v>8</v>
      </c>
      <c r="D7053">
        <v>2</v>
      </c>
      <c r="E7053">
        <v>1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1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1</v>
      </c>
    </row>
    <row r="7102">
      <c r="B7102">
        <v>11</v>
      </c>
      <c r="C7102">
        <v>15</v>
      </c>
      <c r="D7102">
        <v>2</v>
      </c>
      <c r="E7102">
        <v>1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0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0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0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1</v>
      </c>
    </row>
    <row r="7389">
      <c r="B7389">
        <v>11</v>
      </c>
      <c r="C7389">
        <v>56</v>
      </c>
      <c r="D7389">
        <v>2</v>
      </c>
      <c r="E7389">
        <v>1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1</v>
      </c>
    </row>
    <row r="7494">
      <c r="B7494">
        <v>11</v>
      </c>
      <c r="C7494">
        <v>71</v>
      </c>
      <c r="D7494">
        <v>2</v>
      </c>
      <c r="E7494">
        <v>1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1</v>
      </c>
    </row>
    <row r="7592">
      <c r="B7592">
        <v>11</v>
      </c>
      <c r="C7592">
        <v>85</v>
      </c>
      <c r="D7592">
        <v>2</v>
      </c>
      <c r="E7592">
        <v>1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0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0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1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1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1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1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1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1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0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0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0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0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0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0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0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0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0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0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0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0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0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0</v>
      </c>
    </row>
    <row r="13375">
      <c r="B13375">
        <v>20</v>
      </c>
      <c r="C13375">
        <v>11</v>
      </c>
      <c r="D13375">
        <v>3</v>
      </c>
      <c r="E13375">
        <v>0</v>
      </c>
    </row>
    <row r="13376">
      <c r="B13376">
        <v>20</v>
      </c>
      <c r="C13376">
        <v>11</v>
      </c>
      <c r="D13376">
        <v>4</v>
      </c>
      <c r="E13376">
        <v>0</v>
      </c>
    </row>
    <row r="13377">
      <c r="B13377">
        <v>20</v>
      </c>
      <c r="C13377">
        <v>11</v>
      </c>
      <c r="D13377">
        <v>5</v>
      </c>
      <c r="E13377">
        <v>0</v>
      </c>
    </row>
    <row r="13378">
      <c r="B13378">
        <v>20</v>
      </c>
      <c r="C13378">
        <v>11</v>
      </c>
      <c r="D13378">
        <v>6</v>
      </c>
      <c r="E13378">
        <v>0</v>
      </c>
    </row>
    <row r="13379">
      <c r="B13379">
        <v>20</v>
      </c>
      <c r="C13379">
        <v>11</v>
      </c>
      <c r="D13379">
        <v>7</v>
      </c>
      <c r="E13379">
        <v>0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0</v>
      </c>
    </row>
    <row r="13410">
      <c r="B13410">
        <v>20</v>
      </c>
      <c r="C13410">
        <v>16</v>
      </c>
      <c r="D13410">
        <v>3</v>
      </c>
      <c r="E13410">
        <v>0</v>
      </c>
    </row>
    <row r="13411">
      <c r="B13411">
        <v>20</v>
      </c>
      <c r="C13411">
        <v>16</v>
      </c>
      <c r="D13411">
        <v>4</v>
      </c>
      <c r="E13411">
        <v>0</v>
      </c>
    </row>
    <row r="13412">
      <c r="B13412">
        <v>20</v>
      </c>
      <c r="C13412">
        <v>16</v>
      </c>
      <c r="D13412">
        <v>5</v>
      </c>
      <c r="E13412">
        <v>0</v>
      </c>
    </row>
    <row r="13413">
      <c r="B13413">
        <v>20</v>
      </c>
      <c r="C13413">
        <v>16</v>
      </c>
      <c r="D13413">
        <v>6</v>
      </c>
      <c r="E13413">
        <v>0</v>
      </c>
    </row>
    <row r="13414">
      <c r="B13414">
        <v>20</v>
      </c>
      <c r="C13414">
        <v>16</v>
      </c>
      <c r="D13414">
        <v>7</v>
      </c>
      <c r="E13414">
        <v>0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0</v>
      </c>
    </row>
    <row r="13431">
      <c r="B13431">
        <v>20</v>
      </c>
      <c r="C13431">
        <v>19</v>
      </c>
      <c r="D13431">
        <v>3</v>
      </c>
      <c r="E13431">
        <v>0</v>
      </c>
    </row>
    <row r="13432">
      <c r="B13432">
        <v>20</v>
      </c>
      <c r="C13432">
        <v>19</v>
      </c>
      <c r="D13432">
        <v>4</v>
      </c>
      <c r="E13432">
        <v>0</v>
      </c>
    </row>
    <row r="13433">
      <c r="B13433">
        <v>20</v>
      </c>
      <c r="C13433">
        <v>19</v>
      </c>
      <c r="D13433">
        <v>5</v>
      </c>
      <c r="E13433">
        <v>0</v>
      </c>
    </row>
    <row r="13434">
      <c r="B13434">
        <v>20</v>
      </c>
      <c r="C13434">
        <v>19</v>
      </c>
      <c r="D13434">
        <v>6</v>
      </c>
      <c r="E13434">
        <v>0</v>
      </c>
    </row>
    <row r="13435">
      <c r="B13435">
        <v>20</v>
      </c>
      <c r="C13435">
        <v>19</v>
      </c>
      <c r="D13435">
        <v>7</v>
      </c>
      <c r="E13435">
        <v>0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0</v>
      </c>
    </row>
    <row r="13438">
      <c r="B13438">
        <v>20</v>
      </c>
      <c r="C13438">
        <v>20</v>
      </c>
      <c r="D13438">
        <v>3</v>
      </c>
      <c r="E13438">
        <v>0</v>
      </c>
    </row>
    <row r="13439">
      <c r="B13439">
        <v>20</v>
      </c>
      <c r="C13439">
        <v>20</v>
      </c>
      <c r="D13439">
        <v>4</v>
      </c>
      <c r="E13439">
        <v>0</v>
      </c>
    </row>
    <row r="13440">
      <c r="B13440">
        <v>20</v>
      </c>
      <c r="C13440">
        <v>20</v>
      </c>
      <c r="D13440">
        <v>5</v>
      </c>
      <c r="E13440">
        <v>0</v>
      </c>
    </row>
    <row r="13441">
      <c r="B13441">
        <v>20</v>
      </c>
      <c r="C13441">
        <v>20</v>
      </c>
      <c r="D13441">
        <v>6</v>
      </c>
      <c r="E13441">
        <v>0</v>
      </c>
    </row>
    <row r="13442">
      <c r="B13442">
        <v>20</v>
      </c>
      <c r="C13442">
        <v>20</v>
      </c>
      <c r="D13442">
        <v>7</v>
      </c>
      <c r="E13442">
        <v>0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0</v>
      </c>
    </row>
    <row r="13466">
      <c r="B13466">
        <v>20</v>
      </c>
      <c r="C13466">
        <v>24</v>
      </c>
      <c r="D13466">
        <v>3</v>
      </c>
      <c r="E13466">
        <v>0</v>
      </c>
    </row>
    <row r="13467">
      <c r="B13467">
        <v>20</v>
      </c>
      <c r="C13467">
        <v>24</v>
      </c>
      <c r="D13467">
        <v>4</v>
      </c>
      <c r="E13467">
        <v>0</v>
      </c>
    </row>
    <row r="13468">
      <c r="B13468">
        <v>20</v>
      </c>
      <c r="C13468">
        <v>24</v>
      </c>
      <c r="D13468">
        <v>5</v>
      </c>
      <c r="E13468">
        <v>0</v>
      </c>
    </row>
    <row r="13469">
      <c r="B13469">
        <v>20</v>
      </c>
      <c r="C13469">
        <v>24</v>
      </c>
      <c r="D13469">
        <v>6</v>
      </c>
      <c r="E13469">
        <v>0</v>
      </c>
    </row>
    <row r="13470">
      <c r="B13470">
        <v>20</v>
      </c>
      <c r="C13470">
        <v>24</v>
      </c>
      <c r="D13470">
        <v>7</v>
      </c>
      <c r="E13470">
        <v>0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0</v>
      </c>
    </row>
    <row r="13522">
      <c r="B13522">
        <v>20</v>
      </c>
      <c r="C13522">
        <v>32</v>
      </c>
      <c r="D13522">
        <v>3</v>
      </c>
      <c r="E13522">
        <v>0</v>
      </c>
    </row>
    <row r="13523">
      <c r="B13523">
        <v>20</v>
      </c>
      <c r="C13523">
        <v>32</v>
      </c>
      <c r="D13523">
        <v>4</v>
      </c>
      <c r="E13523">
        <v>0</v>
      </c>
    </row>
    <row r="13524">
      <c r="B13524">
        <v>20</v>
      </c>
      <c r="C13524">
        <v>32</v>
      </c>
      <c r="D13524">
        <v>5</v>
      </c>
      <c r="E13524">
        <v>0</v>
      </c>
    </row>
    <row r="13525">
      <c r="B13525">
        <v>20</v>
      </c>
      <c r="C13525">
        <v>32</v>
      </c>
      <c r="D13525">
        <v>6</v>
      </c>
      <c r="E13525">
        <v>0</v>
      </c>
    </row>
    <row r="13526">
      <c r="B13526">
        <v>20</v>
      </c>
      <c r="C13526">
        <v>32</v>
      </c>
      <c r="D13526">
        <v>7</v>
      </c>
      <c r="E13526">
        <v>0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0</v>
      </c>
    </row>
    <row r="13641">
      <c r="B13641">
        <v>20</v>
      </c>
      <c r="C13641">
        <v>49</v>
      </c>
      <c r="D13641">
        <v>3</v>
      </c>
      <c r="E13641">
        <v>0</v>
      </c>
    </row>
    <row r="13642">
      <c r="B13642">
        <v>20</v>
      </c>
      <c r="C13642">
        <v>49</v>
      </c>
      <c r="D13642">
        <v>4</v>
      </c>
      <c r="E13642">
        <v>0</v>
      </c>
    </row>
    <row r="13643">
      <c r="B13643">
        <v>20</v>
      </c>
      <c r="C13643">
        <v>49</v>
      </c>
      <c r="D13643">
        <v>5</v>
      </c>
      <c r="E13643">
        <v>0</v>
      </c>
    </row>
    <row r="13644">
      <c r="B13644">
        <v>20</v>
      </c>
      <c r="C13644">
        <v>49</v>
      </c>
      <c r="D13644">
        <v>6</v>
      </c>
      <c r="E13644">
        <v>0</v>
      </c>
    </row>
    <row r="13645">
      <c r="B13645">
        <v>20</v>
      </c>
      <c r="C13645">
        <v>49</v>
      </c>
      <c r="D13645">
        <v>7</v>
      </c>
      <c r="E13645">
        <v>0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0</v>
      </c>
    </row>
    <row r="13683">
      <c r="B13683">
        <v>20</v>
      </c>
      <c r="C13683">
        <v>55</v>
      </c>
      <c r="D13683">
        <v>3</v>
      </c>
      <c r="E13683">
        <v>0</v>
      </c>
    </row>
    <row r="13684">
      <c r="B13684">
        <v>20</v>
      </c>
      <c r="C13684">
        <v>55</v>
      </c>
      <c r="D13684">
        <v>4</v>
      </c>
      <c r="E13684">
        <v>0</v>
      </c>
    </row>
    <row r="13685">
      <c r="B13685">
        <v>20</v>
      </c>
      <c r="C13685">
        <v>55</v>
      </c>
      <c r="D13685">
        <v>5</v>
      </c>
      <c r="E13685">
        <v>0</v>
      </c>
    </row>
    <row r="13686">
      <c r="B13686">
        <v>20</v>
      </c>
      <c r="C13686">
        <v>55</v>
      </c>
      <c r="D13686">
        <v>6</v>
      </c>
      <c r="E13686">
        <v>0</v>
      </c>
    </row>
    <row r="13687">
      <c r="B13687">
        <v>20</v>
      </c>
      <c r="C13687">
        <v>55</v>
      </c>
      <c r="D13687">
        <v>7</v>
      </c>
      <c r="E13687">
        <v>0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0</v>
      </c>
    </row>
    <row r="13732">
      <c r="B13732">
        <v>20</v>
      </c>
      <c r="C13732">
        <v>62</v>
      </c>
      <c r="D13732">
        <v>3</v>
      </c>
      <c r="E13732">
        <v>0</v>
      </c>
    </row>
    <row r="13733">
      <c r="B13733">
        <v>20</v>
      </c>
      <c r="C13733">
        <v>62</v>
      </c>
      <c r="D13733">
        <v>4</v>
      </c>
      <c r="E13733">
        <v>0</v>
      </c>
    </row>
    <row r="13734">
      <c r="B13734">
        <v>20</v>
      </c>
      <c r="C13734">
        <v>62</v>
      </c>
      <c r="D13734">
        <v>5</v>
      </c>
      <c r="E13734">
        <v>0</v>
      </c>
    </row>
    <row r="13735">
      <c r="B13735">
        <v>20</v>
      </c>
      <c r="C13735">
        <v>62</v>
      </c>
      <c r="D13735">
        <v>6</v>
      </c>
      <c r="E13735">
        <v>0</v>
      </c>
    </row>
    <row r="13736">
      <c r="B13736">
        <v>20</v>
      </c>
      <c r="C13736">
        <v>62</v>
      </c>
      <c r="D13736">
        <v>7</v>
      </c>
      <c r="E13736">
        <v>0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0</v>
      </c>
    </row>
    <row r="13823">
      <c r="B13823">
        <v>20</v>
      </c>
      <c r="C13823">
        <v>75</v>
      </c>
      <c r="D13823">
        <v>3</v>
      </c>
      <c r="E13823">
        <v>0</v>
      </c>
    </row>
    <row r="13824">
      <c r="B13824">
        <v>20</v>
      </c>
      <c r="C13824">
        <v>75</v>
      </c>
      <c r="D13824">
        <v>4</v>
      </c>
      <c r="E13824">
        <v>0</v>
      </c>
    </row>
    <row r="13825">
      <c r="B13825">
        <v>20</v>
      </c>
      <c r="C13825">
        <v>75</v>
      </c>
      <c r="D13825">
        <v>5</v>
      </c>
      <c r="E13825">
        <v>0</v>
      </c>
    </row>
    <row r="13826">
      <c r="B13826">
        <v>20</v>
      </c>
      <c r="C13826">
        <v>75</v>
      </c>
      <c r="D13826">
        <v>6</v>
      </c>
      <c r="E13826">
        <v>0</v>
      </c>
    </row>
    <row r="13827">
      <c r="B13827">
        <v>20</v>
      </c>
      <c r="C13827">
        <v>75</v>
      </c>
      <c r="D13827">
        <v>7</v>
      </c>
      <c r="E13827">
        <v>0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0</v>
      </c>
    </row>
    <row r="13830">
      <c r="B13830">
        <v>20</v>
      </c>
      <c r="C13830">
        <v>76</v>
      </c>
      <c r="D13830">
        <v>3</v>
      </c>
      <c r="E13830">
        <v>0</v>
      </c>
    </row>
    <row r="13831">
      <c r="B13831">
        <v>20</v>
      </c>
      <c r="C13831">
        <v>76</v>
      </c>
      <c r="D13831">
        <v>4</v>
      </c>
      <c r="E13831">
        <v>0</v>
      </c>
    </row>
    <row r="13832">
      <c r="B13832">
        <v>20</v>
      </c>
      <c r="C13832">
        <v>76</v>
      </c>
      <c r="D13832">
        <v>5</v>
      </c>
      <c r="E13832">
        <v>0</v>
      </c>
    </row>
    <row r="13833">
      <c r="B13833">
        <v>20</v>
      </c>
      <c r="C13833">
        <v>76</v>
      </c>
      <c r="D13833">
        <v>6</v>
      </c>
      <c r="E13833">
        <v>0</v>
      </c>
    </row>
    <row r="13834">
      <c r="B13834">
        <v>20</v>
      </c>
      <c r="C13834">
        <v>76</v>
      </c>
      <c r="D13834">
        <v>7</v>
      </c>
      <c r="E13834">
        <v>0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0</v>
      </c>
    </row>
    <row r="13844">
      <c r="B13844">
        <v>20</v>
      </c>
      <c r="C13844">
        <v>78</v>
      </c>
      <c r="D13844">
        <v>3</v>
      </c>
      <c r="E13844">
        <v>0</v>
      </c>
    </row>
    <row r="13845">
      <c r="B13845">
        <v>20</v>
      </c>
      <c r="C13845">
        <v>78</v>
      </c>
      <c r="D13845">
        <v>4</v>
      </c>
      <c r="E13845">
        <v>0</v>
      </c>
    </row>
    <row r="13846">
      <c r="B13846">
        <v>20</v>
      </c>
      <c r="C13846">
        <v>78</v>
      </c>
      <c r="D13846">
        <v>5</v>
      </c>
      <c r="E13846">
        <v>0</v>
      </c>
    </row>
    <row r="13847">
      <c r="B13847">
        <v>20</v>
      </c>
      <c r="C13847">
        <v>78</v>
      </c>
      <c r="D13847">
        <v>6</v>
      </c>
      <c r="E13847">
        <v>0</v>
      </c>
    </row>
    <row r="13848">
      <c r="B13848">
        <v>20</v>
      </c>
      <c r="C13848">
        <v>78</v>
      </c>
      <c r="D13848">
        <v>7</v>
      </c>
      <c r="E13848">
        <v>0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0</v>
      </c>
    </row>
    <row r="13851">
      <c r="B13851">
        <v>20</v>
      </c>
      <c r="C13851">
        <v>79</v>
      </c>
      <c r="D13851">
        <v>3</v>
      </c>
      <c r="E13851">
        <v>0</v>
      </c>
    </row>
    <row r="13852">
      <c r="B13852">
        <v>20</v>
      </c>
      <c r="C13852">
        <v>79</v>
      </c>
      <c r="D13852">
        <v>4</v>
      </c>
      <c r="E13852">
        <v>0</v>
      </c>
    </row>
    <row r="13853">
      <c r="B13853">
        <v>20</v>
      </c>
      <c r="C13853">
        <v>79</v>
      </c>
      <c r="D13853">
        <v>5</v>
      </c>
      <c r="E13853">
        <v>0</v>
      </c>
    </row>
    <row r="13854">
      <c r="B13854">
        <v>20</v>
      </c>
      <c r="C13854">
        <v>79</v>
      </c>
      <c r="D13854">
        <v>6</v>
      </c>
      <c r="E13854">
        <v>0</v>
      </c>
    </row>
    <row r="13855">
      <c r="B13855">
        <v>20</v>
      </c>
      <c r="C13855">
        <v>79</v>
      </c>
      <c r="D13855">
        <v>7</v>
      </c>
      <c r="E13855">
        <v>0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0</v>
      </c>
    </row>
    <row r="13872">
      <c r="B13872">
        <v>20</v>
      </c>
      <c r="C13872">
        <v>82</v>
      </c>
      <c r="D13872">
        <v>3</v>
      </c>
      <c r="E13872">
        <v>0</v>
      </c>
    </row>
    <row r="13873">
      <c r="B13873">
        <v>20</v>
      </c>
      <c r="C13873">
        <v>82</v>
      </c>
      <c r="D13873">
        <v>4</v>
      </c>
      <c r="E13873">
        <v>0</v>
      </c>
    </row>
    <row r="13874">
      <c r="B13874">
        <v>20</v>
      </c>
      <c r="C13874">
        <v>82</v>
      </c>
      <c r="D13874">
        <v>5</v>
      </c>
      <c r="E13874">
        <v>0</v>
      </c>
    </row>
    <row r="13875">
      <c r="B13875">
        <v>20</v>
      </c>
      <c r="C13875">
        <v>82</v>
      </c>
      <c r="D13875">
        <v>6</v>
      </c>
      <c r="E13875">
        <v>0</v>
      </c>
    </row>
    <row r="13876">
      <c r="B13876">
        <v>20</v>
      </c>
      <c r="C13876">
        <v>82</v>
      </c>
      <c r="D13876">
        <v>7</v>
      </c>
      <c r="E13876">
        <v>0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0</v>
      </c>
    </row>
    <row r="13921">
      <c r="B13921">
        <v>20</v>
      </c>
      <c r="C13921">
        <v>89</v>
      </c>
      <c r="D13921">
        <v>3</v>
      </c>
      <c r="E13921">
        <v>0</v>
      </c>
    </row>
    <row r="13922">
      <c r="B13922">
        <v>20</v>
      </c>
      <c r="C13922">
        <v>89</v>
      </c>
      <c r="D13922">
        <v>4</v>
      </c>
      <c r="E13922">
        <v>0</v>
      </c>
    </row>
    <row r="13923">
      <c r="B13923">
        <v>20</v>
      </c>
      <c r="C13923">
        <v>89</v>
      </c>
      <c r="D13923">
        <v>5</v>
      </c>
      <c r="E13923">
        <v>0</v>
      </c>
    </row>
    <row r="13924">
      <c r="B13924">
        <v>20</v>
      </c>
      <c r="C13924">
        <v>89</v>
      </c>
      <c r="D13924">
        <v>6</v>
      </c>
      <c r="E13924">
        <v>0</v>
      </c>
    </row>
    <row r="13925">
      <c r="B13925">
        <v>20</v>
      </c>
      <c r="C13925">
        <v>89</v>
      </c>
      <c r="D13925">
        <v>7</v>
      </c>
      <c r="E13925">
        <v>0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0</v>
      </c>
    </row>
    <row r="13928">
      <c r="B13928">
        <v>20</v>
      </c>
      <c r="C13928">
        <v>90</v>
      </c>
      <c r="D13928">
        <v>3</v>
      </c>
      <c r="E13928">
        <v>0</v>
      </c>
    </row>
    <row r="13929">
      <c r="B13929">
        <v>20</v>
      </c>
      <c r="C13929">
        <v>90</v>
      </c>
      <c r="D13929">
        <v>4</v>
      </c>
      <c r="E13929">
        <v>0</v>
      </c>
    </row>
    <row r="13930">
      <c r="B13930">
        <v>20</v>
      </c>
      <c r="C13930">
        <v>90</v>
      </c>
      <c r="D13930">
        <v>5</v>
      </c>
      <c r="E13930">
        <v>0</v>
      </c>
    </row>
    <row r="13931">
      <c r="B13931">
        <v>20</v>
      </c>
      <c r="C13931">
        <v>90</v>
      </c>
      <c r="D13931">
        <v>6</v>
      </c>
      <c r="E13931">
        <v>0</v>
      </c>
    </row>
    <row r="13932">
      <c r="B13932">
        <v>20</v>
      </c>
      <c r="C13932">
        <v>90</v>
      </c>
      <c r="D13932">
        <v>7</v>
      </c>
      <c r="E13932">
        <v>0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0</v>
      </c>
    </row>
    <row r="13963">
      <c r="B13963">
        <v>20</v>
      </c>
      <c r="C13963">
        <v>95</v>
      </c>
      <c r="D13963">
        <v>3</v>
      </c>
      <c r="E13963">
        <v>0</v>
      </c>
    </row>
    <row r="13964">
      <c r="B13964">
        <v>20</v>
      </c>
      <c r="C13964">
        <v>95</v>
      </c>
      <c r="D13964">
        <v>4</v>
      </c>
      <c r="E13964">
        <v>0</v>
      </c>
    </row>
    <row r="13965">
      <c r="B13965">
        <v>20</v>
      </c>
      <c r="C13965">
        <v>95</v>
      </c>
      <c r="D13965">
        <v>5</v>
      </c>
      <c r="E13965">
        <v>0</v>
      </c>
    </row>
    <row r="13966">
      <c r="B13966">
        <v>20</v>
      </c>
      <c r="C13966">
        <v>95</v>
      </c>
      <c r="D13966">
        <v>6</v>
      </c>
      <c r="E13966">
        <v>0</v>
      </c>
    </row>
    <row r="13967">
      <c r="B13967">
        <v>20</v>
      </c>
      <c r="C13967">
        <v>95</v>
      </c>
      <c r="D13967">
        <v>7</v>
      </c>
      <c r="E13967">
        <v>0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0</v>
      </c>
    </row>
    <row r="13977">
      <c r="B13977">
        <v>20</v>
      </c>
      <c r="C13977">
        <v>97</v>
      </c>
      <c r="D13977">
        <v>3</v>
      </c>
      <c r="E13977">
        <v>0</v>
      </c>
    </row>
    <row r="13978">
      <c r="B13978">
        <v>20</v>
      </c>
      <c r="C13978">
        <v>97</v>
      </c>
      <c r="D13978">
        <v>4</v>
      </c>
      <c r="E13978">
        <v>0</v>
      </c>
    </row>
    <row r="13979">
      <c r="B13979">
        <v>20</v>
      </c>
      <c r="C13979">
        <v>97</v>
      </c>
      <c r="D13979">
        <v>5</v>
      </c>
      <c r="E13979">
        <v>0</v>
      </c>
    </row>
    <row r="13980">
      <c r="B13980">
        <v>20</v>
      </c>
      <c r="C13980">
        <v>97</v>
      </c>
      <c r="D13980">
        <v>6</v>
      </c>
      <c r="E13980">
        <v>0</v>
      </c>
    </row>
    <row r="13981">
      <c r="B13981">
        <v>20</v>
      </c>
      <c r="C13981">
        <v>97</v>
      </c>
      <c r="D13981">
        <v>7</v>
      </c>
      <c r="E13981">
        <v>0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0</v>
      </c>
    </row>
    <row r="13991">
      <c r="B13991">
        <v>20</v>
      </c>
      <c r="C13991">
        <v>99</v>
      </c>
      <c r="D13991">
        <v>3</v>
      </c>
      <c r="E13991">
        <v>0</v>
      </c>
    </row>
    <row r="13992">
      <c r="B13992">
        <v>20</v>
      </c>
      <c r="C13992">
        <v>99</v>
      </c>
      <c r="D13992">
        <v>4</v>
      </c>
      <c r="E13992">
        <v>0</v>
      </c>
    </row>
    <row r="13993">
      <c r="B13993">
        <v>20</v>
      </c>
      <c r="C13993">
        <v>99</v>
      </c>
      <c r="D13993">
        <v>5</v>
      </c>
      <c r="E13993">
        <v>0</v>
      </c>
    </row>
    <row r="13994">
      <c r="B13994">
        <v>20</v>
      </c>
      <c r="C13994">
        <v>99</v>
      </c>
      <c r="D13994">
        <v>6</v>
      </c>
      <c r="E13994">
        <v>0</v>
      </c>
    </row>
    <row r="13995">
      <c r="B13995">
        <v>20</v>
      </c>
      <c r="C13995">
        <v>99</v>
      </c>
      <c r="D13995">
        <v>7</v>
      </c>
      <c r="E13995">
        <v>0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1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1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1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1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1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1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1</v>
      </c>
    </row>
    <row r="23937">
      <c r="B23937">
        <v>35</v>
      </c>
      <c r="C23937">
        <v>20</v>
      </c>
      <c r="D23937">
        <v>2</v>
      </c>
      <c r="E23937">
        <v>1</v>
      </c>
    </row>
    <row r="23938">
      <c r="B23938">
        <v>35</v>
      </c>
      <c r="C23938">
        <v>20</v>
      </c>
      <c r="D23938">
        <v>3</v>
      </c>
      <c r="E23938">
        <v>1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1</v>
      </c>
    </row>
    <row r="24000">
      <c r="B24000">
        <v>35</v>
      </c>
      <c r="C24000">
        <v>29</v>
      </c>
      <c r="D24000">
        <v>2</v>
      </c>
      <c r="E24000">
        <v>1</v>
      </c>
    </row>
    <row r="24001">
      <c r="B24001">
        <v>35</v>
      </c>
      <c r="C24001">
        <v>29</v>
      </c>
      <c r="D24001">
        <v>3</v>
      </c>
      <c r="E24001">
        <v>1</v>
      </c>
    </row>
    <row r="24002">
      <c r="B24002">
        <v>35</v>
      </c>
      <c r="C24002">
        <v>29</v>
      </c>
      <c r="D24002">
        <v>4</v>
      </c>
      <c r="E24002">
        <v>1</v>
      </c>
    </row>
    <row r="24003">
      <c r="B24003">
        <v>35</v>
      </c>
      <c r="C24003">
        <v>29</v>
      </c>
      <c r="D24003">
        <v>5</v>
      </c>
      <c r="E24003">
        <v>1</v>
      </c>
    </row>
    <row r="24004">
      <c r="B24004">
        <v>35</v>
      </c>
      <c r="C24004">
        <v>29</v>
      </c>
      <c r="D24004">
        <v>6</v>
      </c>
      <c r="E24004">
        <v>1</v>
      </c>
    </row>
    <row r="24005">
      <c r="B24005">
        <v>35</v>
      </c>
      <c r="C24005">
        <v>29</v>
      </c>
      <c r="D24005">
        <v>7</v>
      </c>
      <c r="E24005">
        <v>1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1</v>
      </c>
    </row>
    <row r="24042">
      <c r="B24042">
        <v>35</v>
      </c>
      <c r="C24042">
        <v>35</v>
      </c>
      <c r="D24042">
        <v>2</v>
      </c>
      <c r="E24042">
        <v>1</v>
      </c>
    </row>
    <row r="24043">
      <c r="B24043">
        <v>35</v>
      </c>
      <c r="C24043">
        <v>35</v>
      </c>
      <c r="D24043">
        <v>3</v>
      </c>
      <c r="E24043">
        <v>1</v>
      </c>
    </row>
    <row r="24044">
      <c r="B24044">
        <v>35</v>
      </c>
      <c r="C24044">
        <v>35</v>
      </c>
      <c r="D24044">
        <v>4</v>
      </c>
      <c r="E24044">
        <v>1</v>
      </c>
    </row>
    <row r="24045">
      <c r="B24045">
        <v>35</v>
      </c>
      <c r="C24045">
        <v>35</v>
      </c>
      <c r="D24045">
        <v>5</v>
      </c>
      <c r="E24045">
        <v>1</v>
      </c>
    </row>
    <row r="24046">
      <c r="B24046">
        <v>35</v>
      </c>
      <c r="C24046">
        <v>35</v>
      </c>
      <c r="D24046">
        <v>6</v>
      </c>
      <c r="E24046">
        <v>1</v>
      </c>
    </row>
    <row r="24047">
      <c r="B24047">
        <v>35</v>
      </c>
      <c r="C24047">
        <v>35</v>
      </c>
      <c r="D24047">
        <v>7</v>
      </c>
      <c r="E24047">
        <v>1</v>
      </c>
    </row>
    <row r="24048">
      <c r="B24048">
        <v>35</v>
      </c>
      <c r="C24048">
        <v>36</v>
      </c>
      <c r="D24048">
        <v>1</v>
      </c>
      <c r="E24048">
        <v>1</v>
      </c>
    </row>
    <row r="24049">
      <c r="B24049">
        <v>35</v>
      </c>
      <c r="C24049">
        <v>36</v>
      </c>
      <c r="D24049">
        <v>2</v>
      </c>
      <c r="E24049">
        <v>1</v>
      </c>
    </row>
    <row r="24050">
      <c r="B24050">
        <v>35</v>
      </c>
      <c r="C24050">
        <v>36</v>
      </c>
      <c r="D24050">
        <v>3</v>
      </c>
      <c r="E24050">
        <v>1</v>
      </c>
    </row>
    <row r="24051">
      <c r="B24051">
        <v>35</v>
      </c>
      <c r="C24051">
        <v>36</v>
      </c>
      <c r="D24051">
        <v>4</v>
      </c>
      <c r="E24051">
        <v>1</v>
      </c>
    </row>
    <row r="24052">
      <c r="B24052">
        <v>35</v>
      </c>
      <c r="C24052">
        <v>36</v>
      </c>
      <c r="D24052">
        <v>5</v>
      </c>
      <c r="E24052">
        <v>1</v>
      </c>
    </row>
    <row r="24053">
      <c r="B24053">
        <v>35</v>
      </c>
      <c r="C24053">
        <v>36</v>
      </c>
      <c r="D24053">
        <v>6</v>
      </c>
      <c r="E24053">
        <v>1</v>
      </c>
    </row>
    <row r="24054">
      <c r="B24054">
        <v>35</v>
      </c>
      <c r="C24054">
        <v>36</v>
      </c>
      <c r="D24054">
        <v>7</v>
      </c>
      <c r="E24054">
        <v>1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1</v>
      </c>
    </row>
    <row r="24182">
      <c r="B24182">
        <v>35</v>
      </c>
      <c r="C24182">
        <v>55</v>
      </c>
      <c r="D24182">
        <v>2</v>
      </c>
      <c r="E24182">
        <v>1</v>
      </c>
    </row>
    <row r="24183">
      <c r="B24183">
        <v>35</v>
      </c>
      <c r="C24183">
        <v>55</v>
      </c>
      <c r="D24183">
        <v>3</v>
      </c>
      <c r="E24183">
        <v>1</v>
      </c>
    </row>
    <row r="24184">
      <c r="B24184">
        <v>35</v>
      </c>
      <c r="C24184">
        <v>55</v>
      </c>
      <c r="D24184">
        <v>4</v>
      </c>
      <c r="E24184">
        <v>1</v>
      </c>
    </row>
    <row r="24185">
      <c r="B24185">
        <v>35</v>
      </c>
      <c r="C24185">
        <v>55</v>
      </c>
      <c r="D24185">
        <v>5</v>
      </c>
      <c r="E24185">
        <v>1</v>
      </c>
    </row>
    <row r="24186">
      <c r="B24186">
        <v>35</v>
      </c>
      <c r="C24186">
        <v>55</v>
      </c>
      <c r="D24186">
        <v>6</v>
      </c>
      <c r="E24186">
        <v>1</v>
      </c>
    </row>
    <row r="24187">
      <c r="B24187">
        <v>35</v>
      </c>
      <c r="C24187">
        <v>55</v>
      </c>
      <c r="D24187">
        <v>7</v>
      </c>
      <c r="E24187">
        <v>1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1</v>
      </c>
    </row>
    <row r="24231">
      <c r="B24231">
        <v>35</v>
      </c>
      <c r="C24231">
        <v>62</v>
      </c>
      <c r="D24231">
        <v>2</v>
      </c>
      <c r="E24231">
        <v>1</v>
      </c>
    </row>
    <row r="24232">
      <c r="B24232">
        <v>35</v>
      </c>
      <c r="C24232">
        <v>62</v>
      </c>
      <c r="D24232">
        <v>3</v>
      </c>
      <c r="E24232">
        <v>1</v>
      </c>
    </row>
    <row r="24233">
      <c r="B24233">
        <v>35</v>
      </c>
      <c r="C24233">
        <v>62</v>
      </c>
      <c r="D24233">
        <v>4</v>
      </c>
      <c r="E24233">
        <v>1</v>
      </c>
    </row>
    <row r="24234">
      <c r="B24234">
        <v>35</v>
      </c>
      <c r="C24234">
        <v>62</v>
      </c>
      <c r="D24234">
        <v>5</v>
      </c>
      <c r="E24234">
        <v>1</v>
      </c>
    </row>
    <row r="24235">
      <c r="B24235">
        <v>35</v>
      </c>
      <c r="C24235">
        <v>62</v>
      </c>
      <c r="D24235">
        <v>6</v>
      </c>
      <c r="E24235">
        <v>1</v>
      </c>
    </row>
    <row r="24236">
      <c r="B24236">
        <v>35</v>
      </c>
      <c r="C24236">
        <v>62</v>
      </c>
      <c r="D24236">
        <v>7</v>
      </c>
      <c r="E24236">
        <v>1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1</v>
      </c>
    </row>
    <row r="24259">
      <c r="B24259">
        <v>35</v>
      </c>
      <c r="C24259">
        <v>66</v>
      </c>
      <c r="D24259">
        <v>2</v>
      </c>
      <c r="E24259">
        <v>1</v>
      </c>
    </row>
    <row r="24260">
      <c r="B24260">
        <v>35</v>
      </c>
      <c r="C24260">
        <v>66</v>
      </c>
      <c r="D24260">
        <v>3</v>
      </c>
      <c r="E24260">
        <v>1</v>
      </c>
    </row>
    <row r="24261">
      <c r="B24261">
        <v>35</v>
      </c>
      <c r="C24261">
        <v>66</v>
      </c>
      <c r="D24261">
        <v>4</v>
      </c>
      <c r="E24261">
        <v>1</v>
      </c>
    </row>
    <row r="24262">
      <c r="B24262">
        <v>35</v>
      </c>
      <c r="C24262">
        <v>66</v>
      </c>
      <c r="D24262">
        <v>5</v>
      </c>
      <c r="E24262">
        <v>1</v>
      </c>
    </row>
    <row r="24263">
      <c r="B24263">
        <v>35</v>
      </c>
      <c r="C24263">
        <v>66</v>
      </c>
      <c r="D24263">
        <v>6</v>
      </c>
      <c r="E24263">
        <v>1</v>
      </c>
    </row>
    <row r="24264">
      <c r="B24264">
        <v>35</v>
      </c>
      <c r="C24264">
        <v>66</v>
      </c>
      <c r="D24264">
        <v>7</v>
      </c>
      <c r="E24264">
        <v>1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1</v>
      </c>
    </row>
    <row r="24273">
      <c r="B24273">
        <v>35</v>
      </c>
      <c r="C24273">
        <v>68</v>
      </c>
      <c r="D24273">
        <v>2</v>
      </c>
      <c r="E24273">
        <v>1</v>
      </c>
    </row>
    <row r="24274">
      <c r="B24274">
        <v>35</v>
      </c>
      <c r="C24274">
        <v>68</v>
      </c>
      <c r="D24274">
        <v>3</v>
      </c>
      <c r="E24274">
        <v>1</v>
      </c>
    </row>
    <row r="24275">
      <c r="B24275">
        <v>35</v>
      </c>
      <c r="C24275">
        <v>68</v>
      </c>
      <c r="D24275">
        <v>4</v>
      </c>
      <c r="E24275">
        <v>1</v>
      </c>
    </row>
    <row r="24276">
      <c r="B24276">
        <v>35</v>
      </c>
      <c r="C24276">
        <v>68</v>
      </c>
      <c r="D24276">
        <v>5</v>
      </c>
      <c r="E24276">
        <v>1</v>
      </c>
    </row>
    <row r="24277">
      <c r="B24277">
        <v>35</v>
      </c>
      <c r="C24277">
        <v>68</v>
      </c>
      <c r="D24277">
        <v>6</v>
      </c>
      <c r="E24277">
        <v>1</v>
      </c>
    </row>
    <row r="24278">
      <c r="B24278">
        <v>35</v>
      </c>
      <c r="C24278">
        <v>68</v>
      </c>
      <c r="D24278">
        <v>7</v>
      </c>
      <c r="E24278">
        <v>1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1</v>
      </c>
    </row>
    <row r="24301">
      <c r="B24301">
        <v>35</v>
      </c>
      <c r="C24301">
        <v>72</v>
      </c>
      <c r="D24301">
        <v>2</v>
      </c>
      <c r="E24301">
        <v>1</v>
      </c>
    </row>
    <row r="24302">
      <c r="B24302">
        <v>35</v>
      </c>
      <c r="C24302">
        <v>72</v>
      </c>
      <c r="D24302">
        <v>3</v>
      </c>
      <c r="E24302">
        <v>1</v>
      </c>
    </row>
    <row r="24303">
      <c r="B24303">
        <v>35</v>
      </c>
      <c r="C24303">
        <v>72</v>
      </c>
      <c r="D24303">
        <v>4</v>
      </c>
      <c r="E24303">
        <v>1</v>
      </c>
    </row>
    <row r="24304">
      <c r="B24304">
        <v>35</v>
      </c>
      <c r="C24304">
        <v>72</v>
      </c>
      <c r="D24304">
        <v>5</v>
      </c>
      <c r="E24304">
        <v>1</v>
      </c>
    </row>
    <row r="24305">
      <c r="B24305">
        <v>35</v>
      </c>
      <c r="C24305">
        <v>72</v>
      </c>
      <c r="D24305">
        <v>6</v>
      </c>
      <c r="E24305">
        <v>1</v>
      </c>
    </row>
    <row r="24306">
      <c r="B24306">
        <v>35</v>
      </c>
      <c r="C24306">
        <v>72</v>
      </c>
      <c r="D24306">
        <v>7</v>
      </c>
      <c r="E24306">
        <v>1</v>
      </c>
    </row>
    <row r="24307">
      <c r="B24307">
        <v>35</v>
      </c>
      <c r="C24307">
        <v>73</v>
      </c>
      <c r="D24307">
        <v>1</v>
      </c>
      <c r="E24307">
        <v>1</v>
      </c>
    </row>
    <row r="24308">
      <c r="B24308">
        <v>35</v>
      </c>
      <c r="C24308">
        <v>73</v>
      </c>
      <c r="D24308">
        <v>2</v>
      </c>
      <c r="E24308">
        <v>1</v>
      </c>
    </row>
    <row r="24309">
      <c r="B24309">
        <v>35</v>
      </c>
      <c r="C24309">
        <v>73</v>
      </c>
      <c r="D24309">
        <v>3</v>
      </c>
      <c r="E24309">
        <v>1</v>
      </c>
    </row>
    <row r="24310">
      <c r="B24310">
        <v>35</v>
      </c>
      <c r="C24310">
        <v>73</v>
      </c>
      <c r="D24310">
        <v>4</v>
      </c>
      <c r="E24310">
        <v>1</v>
      </c>
    </row>
    <row r="24311">
      <c r="B24311">
        <v>35</v>
      </c>
      <c r="C24311">
        <v>73</v>
      </c>
      <c r="D24311">
        <v>5</v>
      </c>
      <c r="E24311">
        <v>1</v>
      </c>
    </row>
    <row r="24312">
      <c r="B24312">
        <v>35</v>
      </c>
      <c r="C24312">
        <v>73</v>
      </c>
      <c r="D24312">
        <v>6</v>
      </c>
      <c r="E24312">
        <v>1</v>
      </c>
    </row>
    <row r="24313">
      <c r="B24313">
        <v>35</v>
      </c>
      <c r="C24313">
        <v>73</v>
      </c>
      <c r="D24313">
        <v>7</v>
      </c>
      <c r="E24313">
        <v>1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1</v>
      </c>
    </row>
    <row r="24441">
      <c r="B24441">
        <v>35</v>
      </c>
      <c r="C24441">
        <v>92</v>
      </c>
      <c r="D24441">
        <v>2</v>
      </c>
      <c r="E24441">
        <v>1</v>
      </c>
    </row>
    <row r="24442">
      <c r="B24442">
        <v>35</v>
      </c>
      <c r="C24442">
        <v>92</v>
      </c>
      <c r="D24442">
        <v>3</v>
      </c>
      <c r="E24442">
        <v>1</v>
      </c>
    </row>
    <row r="24443">
      <c r="B24443">
        <v>35</v>
      </c>
      <c r="C24443">
        <v>92</v>
      </c>
      <c r="D24443">
        <v>4</v>
      </c>
      <c r="E24443">
        <v>1</v>
      </c>
    </row>
    <row r="24444">
      <c r="B24444">
        <v>35</v>
      </c>
      <c r="C24444">
        <v>92</v>
      </c>
      <c r="D24444">
        <v>5</v>
      </c>
      <c r="E24444">
        <v>1</v>
      </c>
    </row>
    <row r="24445">
      <c r="B24445">
        <v>35</v>
      </c>
      <c r="C24445">
        <v>92</v>
      </c>
      <c r="D24445">
        <v>6</v>
      </c>
      <c r="E24445">
        <v>1</v>
      </c>
    </row>
    <row r="24446">
      <c r="B24446">
        <v>35</v>
      </c>
      <c r="C24446">
        <v>92</v>
      </c>
      <c r="D24446">
        <v>7</v>
      </c>
      <c r="E24446">
        <v>1</v>
      </c>
    </row>
    <row r="24447">
      <c r="B24447">
        <v>35</v>
      </c>
      <c r="C24447">
        <v>93</v>
      </c>
      <c r="D24447">
        <v>1</v>
      </c>
      <c r="E24447">
        <v>1</v>
      </c>
    </row>
    <row r="24448">
      <c r="B24448">
        <v>35</v>
      </c>
      <c r="C24448">
        <v>93</v>
      </c>
      <c r="D24448">
        <v>2</v>
      </c>
      <c r="E24448">
        <v>1</v>
      </c>
    </row>
    <row r="24449">
      <c r="B24449">
        <v>35</v>
      </c>
      <c r="C24449">
        <v>93</v>
      </c>
      <c r="D24449">
        <v>3</v>
      </c>
      <c r="E24449">
        <v>1</v>
      </c>
    </row>
    <row r="24450">
      <c r="B24450">
        <v>35</v>
      </c>
      <c r="C24450">
        <v>93</v>
      </c>
      <c r="D24450">
        <v>4</v>
      </c>
      <c r="E24450">
        <v>1</v>
      </c>
    </row>
    <row r="24451">
      <c r="B24451">
        <v>35</v>
      </c>
      <c r="C24451">
        <v>93</v>
      </c>
      <c r="D24451">
        <v>5</v>
      </c>
      <c r="E24451">
        <v>1</v>
      </c>
    </row>
    <row r="24452">
      <c r="B24452">
        <v>35</v>
      </c>
      <c r="C24452">
        <v>93</v>
      </c>
      <c r="D24452">
        <v>6</v>
      </c>
      <c r="E24452">
        <v>1</v>
      </c>
    </row>
    <row r="24453">
      <c r="B24453">
        <v>35</v>
      </c>
      <c r="C24453">
        <v>93</v>
      </c>
      <c r="D24453">
        <v>7</v>
      </c>
      <c r="E24453">
        <v>1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1</v>
      </c>
    </row>
    <row r="24462">
      <c r="B24462">
        <v>35</v>
      </c>
      <c r="C24462">
        <v>95</v>
      </c>
      <c r="D24462">
        <v>2</v>
      </c>
      <c r="E24462">
        <v>1</v>
      </c>
    </row>
    <row r="24463">
      <c r="B24463">
        <v>35</v>
      </c>
      <c r="C24463">
        <v>95</v>
      </c>
      <c r="D24463">
        <v>3</v>
      </c>
      <c r="E24463">
        <v>1</v>
      </c>
    </row>
    <row r="24464">
      <c r="B24464">
        <v>35</v>
      </c>
      <c r="C24464">
        <v>95</v>
      </c>
      <c r="D24464">
        <v>4</v>
      </c>
      <c r="E24464">
        <v>1</v>
      </c>
    </row>
    <row r="24465">
      <c r="B24465">
        <v>35</v>
      </c>
      <c r="C24465">
        <v>95</v>
      </c>
      <c r="D24465">
        <v>5</v>
      </c>
      <c r="E24465">
        <v>1</v>
      </c>
    </row>
    <row r="24466">
      <c r="B24466">
        <v>35</v>
      </c>
      <c r="C24466">
        <v>95</v>
      </c>
      <c r="D24466">
        <v>6</v>
      </c>
      <c r="E24466">
        <v>1</v>
      </c>
    </row>
    <row r="24467">
      <c r="B24467">
        <v>35</v>
      </c>
      <c r="C24467">
        <v>95</v>
      </c>
      <c r="D24467">
        <v>7</v>
      </c>
      <c r="E24467">
        <v>1</v>
      </c>
    </row>
    <row r="24468">
      <c r="B24468">
        <v>35</v>
      </c>
      <c r="C24468">
        <v>96</v>
      </c>
      <c r="D24468">
        <v>1</v>
      </c>
      <c r="E24468">
        <v>1</v>
      </c>
    </row>
    <row r="24469">
      <c r="B24469">
        <v>35</v>
      </c>
      <c r="C24469">
        <v>96</v>
      </c>
      <c r="D24469">
        <v>2</v>
      </c>
      <c r="E24469">
        <v>1</v>
      </c>
    </row>
    <row r="24470">
      <c r="B24470">
        <v>35</v>
      </c>
      <c r="C24470">
        <v>96</v>
      </c>
      <c r="D24470">
        <v>3</v>
      </c>
      <c r="E24470">
        <v>1</v>
      </c>
    </row>
    <row r="24471">
      <c r="B24471">
        <v>35</v>
      </c>
      <c r="C24471">
        <v>96</v>
      </c>
      <c r="D24471">
        <v>4</v>
      </c>
      <c r="E24471">
        <v>1</v>
      </c>
    </row>
    <row r="24472">
      <c r="B24472">
        <v>35</v>
      </c>
      <c r="C24472">
        <v>96</v>
      </c>
      <c r="D24472">
        <v>5</v>
      </c>
      <c r="E24472">
        <v>1</v>
      </c>
    </row>
    <row r="24473">
      <c r="B24473">
        <v>35</v>
      </c>
      <c r="C24473">
        <v>96</v>
      </c>
      <c r="D24473">
        <v>6</v>
      </c>
      <c r="E24473">
        <v>1</v>
      </c>
    </row>
    <row r="24474">
      <c r="B24474">
        <v>35</v>
      </c>
      <c r="C24474">
        <v>96</v>
      </c>
      <c r="D24474">
        <v>7</v>
      </c>
      <c r="E24474">
        <v>1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1</v>
      </c>
    </row>
    <row r="25211">
      <c r="B25211">
        <v>37</v>
      </c>
      <c r="C25211">
        <v>2</v>
      </c>
      <c r="D25211">
        <v>2</v>
      </c>
      <c r="E25211">
        <v>1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1</v>
      </c>
    </row>
    <row r="25456">
      <c r="B25456">
        <v>37</v>
      </c>
      <c r="C25456">
        <v>37</v>
      </c>
      <c r="D25456">
        <v>2</v>
      </c>
      <c r="E25456">
        <v>1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1</v>
      </c>
    </row>
    <row r="25834">
      <c r="B25834">
        <v>37</v>
      </c>
      <c r="C25834">
        <v>91</v>
      </c>
      <c r="D25834">
        <v>2</v>
      </c>
      <c r="E25834">
        <v>1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1</v>
      </c>
    </row>
    <row r="30170">
      <c r="B30170">
        <v>44</v>
      </c>
      <c r="C30170">
        <v>10</v>
      </c>
      <c r="D30170">
        <v>5</v>
      </c>
      <c r="E30170">
        <v>1</v>
      </c>
    </row>
    <row r="30171">
      <c r="B30171">
        <v>44</v>
      </c>
      <c r="C30171">
        <v>10</v>
      </c>
      <c r="D30171">
        <v>6</v>
      </c>
      <c r="E30171">
        <v>1</v>
      </c>
    </row>
    <row r="30172">
      <c r="B30172">
        <v>44</v>
      </c>
      <c r="C30172">
        <v>10</v>
      </c>
      <c r="D30172">
        <v>7</v>
      </c>
      <c r="E30172">
        <v>1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1</v>
      </c>
    </row>
    <row r="30226">
      <c r="B30226">
        <v>44</v>
      </c>
      <c r="C30226">
        <v>18</v>
      </c>
      <c r="D30226">
        <v>5</v>
      </c>
      <c r="E30226">
        <v>1</v>
      </c>
    </row>
    <row r="30227">
      <c r="B30227">
        <v>44</v>
      </c>
      <c r="C30227">
        <v>18</v>
      </c>
      <c r="D30227">
        <v>6</v>
      </c>
      <c r="E30227">
        <v>1</v>
      </c>
    </row>
    <row r="30228">
      <c r="B30228">
        <v>44</v>
      </c>
      <c r="C30228">
        <v>18</v>
      </c>
      <c r="D30228">
        <v>7</v>
      </c>
      <c r="E30228">
        <v>1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1</v>
      </c>
    </row>
    <row r="30233">
      <c r="B30233">
        <v>44</v>
      </c>
      <c r="C30233">
        <v>19</v>
      </c>
      <c r="D30233">
        <v>5</v>
      </c>
      <c r="E30233">
        <v>1</v>
      </c>
    </row>
    <row r="30234">
      <c r="B30234">
        <v>44</v>
      </c>
      <c r="C30234">
        <v>19</v>
      </c>
      <c r="D30234">
        <v>6</v>
      </c>
      <c r="E30234">
        <v>1</v>
      </c>
    </row>
    <row r="30235">
      <c r="B30235">
        <v>44</v>
      </c>
      <c r="C30235">
        <v>19</v>
      </c>
      <c r="D30235">
        <v>7</v>
      </c>
      <c r="E30235">
        <v>1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1</v>
      </c>
    </row>
    <row r="30240">
      <c r="B30240">
        <v>44</v>
      </c>
      <c r="C30240">
        <v>20</v>
      </c>
      <c r="D30240">
        <v>5</v>
      </c>
      <c r="E30240">
        <v>1</v>
      </c>
    </row>
    <row r="30241">
      <c r="B30241">
        <v>44</v>
      </c>
      <c r="C30241">
        <v>20</v>
      </c>
      <c r="D30241">
        <v>6</v>
      </c>
      <c r="E30241">
        <v>1</v>
      </c>
    </row>
    <row r="30242">
      <c r="B30242">
        <v>44</v>
      </c>
      <c r="C30242">
        <v>20</v>
      </c>
      <c r="D30242">
        <v>7</v>
      </c>
      <c r="E30242">
        <v>1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1</v>
      </c>
    </row>
    <row r="30254">
      <c r="B30254">
        <v>44</v>
      </c>
      <c r="C30254">
        <v>22</v>
      </c>
      <c r="D30254">
        <v>5</v>
      </c>
      <c r="E30254">
        <v>1</v>
      </c>
    </row>
    <row r="30255">
      <c r="B30255">
        <v>44</v>
      </c>
      <c r="C30255">
        <v>22</v>
      </c>
      <c r="D30255">
        <v>6</v>
      </c>
      <c r="E30255">
        <v>1</v>
      </c>
    </row>
    <row r="30256">
      <c r="B30256">
        <v>44</v>
      </c>
      <c r="C30256">
        <v>22</v>
      </c>
      <c r="D30256">
        <v>7</v>
      </c>
      <c r="E30256">
        <v>1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1</v>
      </c>
    </row>
    <row r="30282">
      <c r="B30282">
        <v>44</v>
      </c>
      <c r="C30282">
        <v>26</v>
      </c>
      <c r="D30282">
        <v>5</v>
      </c>
      <c r="E30282">
        <v>1</v>
      </c>
    </row>
    <row r="30283">
      <c r="B30283">
        <v>44</v>
      </c>
      <c r="C30283">
        <v>26</v>
      </c>
      <c r="D30283">
        <v>6</v>
      </c>
      <c r="E30283">
        <v>1</v>
      </c>
    </row>
    <row r="30284">
      <c r="B30284">
        <v>44</v>
      </c>
      <c r="C30284">
        <v>26</v>
      </c>
      <c r="D30284">
        <v>7</v>
      </c>
      <c r="E30284">
        <v>1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1</v>
      </c>
    </row>
    <row r="30324">
      <c r="B30324">
        <v>44</v>
      </c>
      <c r="C30324">
        <v>32</v>
      </c>
      <c r="D30324">
        <v>5</v>
      </c>
      <c r="E30324">
        <v>1</v>
      </c>
    </row>
    <row r="30325">
      <c r="B30325">
        <v>44</v>
      </c>
      <c r="C30325">
        <v>32</v>
      </c>
      <c r="D30325">
        <v>6</v>
      </c>
      <c r="E30325">
        <v>1</v>
      </c>
    </row>
    <row r="30326">
      <c r="B30326">
        <v>44</v>
      </c>
      <c r="C30326">
        <v>32</v>
      </c>
      <c r="D30326">
        <v>7</v>
      </c>
      <c r="E30326">
        <v>1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1</v>
      </c>
    </row>
    <row r="30331">
      <c r="B30331">
        <v>44</v>
      </c>
      <c r="C30331">
        <v>33</v>
      </c>
      <c r="D30331">
        <v>5</v>
      </c>
      <c r="E30331">
        <v>1</v>
      </c>
    </row>
    <row r="30332">
      <c r="B30332">
        <v>44</v>
      </c>
      <c r="C30332">
        <v>33</v>
      </c>
      <c r="D30332">
        <v>6</v>
      </c>
      <c r="E30332">
        <v>1</v>
      </c>
    </row>
    <row r="30333">
      <c r="B30333">
        <v>44</v>
      </c>
      <c r="C30333">
        <v>33</v>
      </c>
      <c r="D30333">
        <v>7</v>
      </c>
      <c r="E30333">
        <v>1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1</v>
      </c>
    </row>
    <row r="30401">
      <c r="B30401">
        <v>44</v>
      </c>
      <c r="C30401">
        <v>43</v>
      </c>
      <c r="D30401">
        <v>5</v>
      </c>
      <c r="E30401">
        <v>1</v>
      </c>
    </row>
    <row r="30402">
      <c r="B30402">
        <v>44</v>
      </c>
      <c r="C30402">
        <v>43</v>
      </c>
      <c r="D30402">
        <v>6</v>
      </c>
      <c r="E30402">
        <v>1</v>
      </c>
    </row>
    <row r="30403">
      <c r="B30403">
        <v>44</v>
      </c>
      <c r="C30403">
        <v>43</v>
      </c>
      <c r="D30403">
        <v>7</v>
      </c>
      <c r="E30403">
        <v>1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1</v>
      </c>
    </row>
    <row r="30408">
      <c r="B30408">
        <v>44</v>
      </c>
      <c r="C30408">
        <v>44</v>
      </c>
      <c r="D30408">
        <v>5</v>
      </c>
      <c r="E30408">
        <v>1</v>
      </c>
    </row>
    <row r="30409">
      <c r="B30409">
        <v>44</v>
      </c>
      <c r="C30409">
        <v>44</v>
      </c>
      <c r="D30409">
        <v>6</v>
      </c>
      <c r="E30409">
        <v>1</v>
      </c>
    </row>
    <row r="30410">
      <c r="B30410">
        <v>44</v>
      </c>
      <c r="C30410">
        <v>44</v>
      </c>
      <c r="D30410">
        <v>7</v>
      </c>
      <c r="E30410">
        <v>1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1</v>
      </c>
    </row>
    <row r="30415">
      <c r="B30415">
        <v>44</v>
      </c>
      <c r="C30415">
        <v>45</v>
      </c>
      <c r="D30415">
        <v>5</v>
      </c>
      <c r="E30415">
        <v>1</v>
      </c>
    </row>
    <row r="30416">
      <c r="B30416">
        <v>44</v>
      </c>
      <c r="C30416">
        <v>45</v>
      </c>
      <c r="D30416">
        <v>6</v>
      </c>
      <c r="E30416">
        <v>1</v>
      </c>
    </row>
    <row r="30417">
      <c r="B30417">
        <v>44</v>
      </c>
      <c r="C30417">
        <v>45</v>
      </c>
      <c r="D30417">
        <v>7</v>
      </c>
      <c r="E30417">
        <v>1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1</v>
      </c>
    </row>
    <row r="30422">
      <c r="B30422">
        <v>44</v>
      </c>
      <c r="C30422">
        <v>46</v>
      </c>
      <c r="D30422">
        <v>5</v>
      </c>
      <c r="E30422">
        <v>1</v>
      </c>
    </row>
    <row r="30423">
      <c r="B30423">
        <v>44</v>
      </c>
      <c r="C30423">
        <v>46</v>
      </c>
      <c r="D30423">
        <v>6</v>
      </c>
      <c r="E30423">
        <v>1</v>
      </c>
    </row>
    <row r="30424">
      <c r="B30424">
        <v>44</v>
      </c>
      <c r="C30424">
        <v>46</v>
      </c>
      <c r="D30424">
        <v>7</v>
      </c>
      <c r="E30424">
        <v>1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1</v>
      </c>
    </row>
    <row r="30429">
      <c r="B30429">
        <v>44</v>
      </c>
      <c r="C30429">
        <v>47</v>
      </c>
      <c r="D30429">
        <v>5</v>
      </c>
      <c r="E30429">
        <v>1</v>
      </c>
    </row>
    <row r="30430">
      <c r="B30430">
        <v>44</v>
      </c>
      <c r="C30430">
        <v>47</v>
      </c>
      <c r="D30430">
        <v>6</v>
      </c>
      <c r="E30430">
        <v>1</v>
      </c>
    </row>
    <row r="30431">
      <c r="B30431">
        <v>44</v>
      </c>
      <c r="C30431">
        <v>47</v>
      </c>
      <c r="D30431">
        <v>7</v>
      </c>
      <c r="E30431">
        <v>1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1</v>
      </c>
    </row>
    <row r="30471">
      <c r="B30471">
        <v>44</v>
      </c>
      <c r="C30471">
        <v>53</v>
      </c>
      <c r="D30471">
        <v>5</v>
      </c>
      <c r="E30471">
        <v>1</v>
      </c>
    </row>
    <row r="30472">
      <c r="B30472">
        <v>44</v>
      </c>
      <c r="C30472">
        <v>53</v>
      </c>
      <c r="D30472">
        <v>6</v>
      </c>
      <c r="E30472">
        <v>1</v>
      </c>
    </row>
    <row r="30473">
      <c r="B30473">
        <v>44</v>
      </c>
      <c r="C30473">
        <v>53</v>
      </c>
      <c r="D30473">
        <v>7</v>
      </c>
      <c r="E30473">
        <v>1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1</v>
      </c>
    </row>
    <row r="30541">
      <c r="B30541">
        <v>44</v>
      </c>
      <c r="C30541">
        <v>63</v>
      </c>
      <c r="D30541">
        <v>5</v>
      </c>
      <c r="E30541">
        <v>1</v>
      </c>
    </row>
    <row r="30542">
      <c r="B30542">
        <v>44</v>
      </c>
      <c r="C30542">
        <v>63</v>
      </c>
      <c r="D30542">
        <v>6</v>
      </c>
      <c r="E30542">
        <v>1</v>
      </c>
    </row>
    <row r="30543">
      <c r="B30543">
        <v>44</v>
      </c>
      <c r="C30543">
        <v>63</v>
      </c>
      <c r="D30543">
        <v>7</v>
      </c>
      <c r="E30543">
        <v>1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1</v>
      </c>
    </row>
    <row r="30590">
      <c r="B30590">
        <v>44</v>
      </c>
      <c r="C30590">
        <v>70</v>
      </c>
      <c r="D30590">
        <v>5</v>
      </c>
      <c r="E30590">
        <v>1</v>
      </c>
    </row>
    <row r="30591">
      <c r="B30591">
        <v>44</v>
      </c>
      <c r="C30591">
        <v>70</v>
      </c>
      <c r="D30591">
        <v>6</v>
      </c>
      <c r="E30591">
        <v>1</v>
      </c>
    </row>
    <row r="30592">
      <c r="B30592">
        <v>44</v>
      </c>
      <c r="C30592">
        <v>70</v>
      </c>
      <c r="D30592">
        <v>7</v>
      </c>
      <c r="E30592">
        <v>1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1</v>
      </c>
    </row>
    <row r="30625">
      <c r="B30625">
        <v>44</v>
      </c>
      <c r="C30625">
        <v>75</v>
      </c>
      <c r="D30625">
        <v>5</v>
      </c>
      <c r="E30625">
        <v>1</v>
      </c>
    </row>
    <row r="30626">
      <c r="B30626">
        <v>44</v>
      </c>
      <c r="C30626">
        <v>75</v>
      </c>
      <c r="D30626">
        <v>6</v>
      </c>
      <c r="E30626">
        <v>1</v>
      </c>
    </row>
    <row r="30627">
      <c r="B30627">
        <v>44</v>
      </c>
      <c r="C30627">
        <v>75</v>
      </c>
      <c r="D30627">
        <v>7</v>
      </c>
      <c r="E30627">
        <v>1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1</v>
      </c>
    </row>
    <row r="30632">
      <c r="B30632">
        <v>44</v>
      </c>
      <c r="C30632">
        <v>76</v>
      </c>
      <c r="D30632">
        <v>5</v>
      </c>
      <c r="E30632">
        <v>1</v>
      </c>
    </row>
    <row r="30633">
      <c r="B30633">
        <v>44</v>
      </c>
      <c r="C30633">
        <v>76</v>
      </c>
      <c r="D30633">
        <v>6</v>
      </c>
      <c r="E30633">
        <v>1</v>
      </c>
    </row>
    <row r="30634">
      <c r="B30634">
        <v>44</v>
      </c>
      <c r="C30634">
        <v>76</v>
      </c>
      <c r="D30634">
        <v>7</v>
      </c>
      <c r="E30634">
        <v>1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1</v>
      </c>
    </row>
    <row r="30646">
      <c r="B30646">
        <v>44</v>
      </c>
      <c r="C30646">
        <v>78</v>
      </c>
      <c r="D30646">
        <v>5</v>
      </c>
      <c r="E30646">
        <v>1</v>
      </c>
    </row>
    <row r="30647">
      <c r="B30647">
        <v>44</v>
      </c>
      <c r="C30647">
        <v>78</v>
      </c>
      <c r="D30647">
        <v>6</v>
      </c>
      <c r="E30647">
        <v>1</v>
      </c>
    </row>
    <row r="30648">
      <c r="B30648">
        <v>44</v>
      </c>
      <c r="C30648">
        <v>78</v>
      </c>
      <c r="D30648">
        <v>7</v>
      </c>
      <c r="E30648">
        <v>1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1</v>
      </c>
    </row>
    <row r="30674">
      <c r="B30674">
        <v>44</v>
      </c>
      <c r="C30674">
        <v>82</v>
      </c>
      <c r="D30674">
        <v>5</v>
      </c>
      <c r="E30674">
        <v>1</v>
      </c>
    </row>
    <row r="30675">
      <c r="B30675">
        <v>44</v>
      </c>
      <c r="C30675">
        <v>82</v>
      </c>
      <c r="D30675">
        <v>6</v>
      </c>
      <c r="E30675">
        <v>1</v>
      </c>
    </row>
    <row r="30676">
      <c r="B30676">
        <v>44</v>
      </c>
      <c r="C30676">
        <v>82</v>
      </c>
      <c r="D30676">
        <v>7</v>
      </c>
      <c r="E30676">
        <v>1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1</v>
      </c>
    </row>
    <row r="30681">
      <c r="B30681">
        <v>44</v>
      </c>
      <c r="C30681">
        <v>83</v>
      </c>
      <c r="D30681">
        <v>5</v>
      </c>
      <c r="E30681">
        <v>1</v>
      </c>
    </row>
    <row r="30682">
      <c r="B30682">
        <v>44</v>
      </c>
      <c r="C30682">
        <v>83</v>
      </c>
      <c r="D30682">
        <v>6</v>
      </c>
      <c r="E30682">
        <v>1</v>
      </c>
    </row>
    <row r="30683">
      <c r="B30683">
        <v>44</v>
      </c>
      <c r="C30683">
        <v>83</v>
      </c>
      <c r="D30683">
        <v>7</v>
      </c>
      <c r="E30683">
        <v>1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1</v>
      </c>
    </row>
    <row r="30716">
      <c r="B30716">
        <v>44</v>
      </c>
      <c r="C30716">
        <v>88</v>
      </c>
      <c r="D30716">
        <v>5</v>
      </c>
      <c r="E30716">
        <v>1</v>
      </c>
    </row>
    <row r="30717">
      <c r="B30717">
        <v>44</v>
      </c>
      <c r="C30717">
        <v>88</v>
      </c>
      <c r="D30717">
        <v>6</v>
      </c>
      <c r="E30717">
        <v>1</v>
      </c>
    </row>
    <row r="30718">
      <c r="B30718">
        <v>44</v>
      </c>
      <c r="C30718">
        <v>88</v>
      </c>
      <c r="D30718">
        <v>7</v>
      </c>
      <c r="E30718">
        <v>1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1</v>
      </c>
    </row>
    <row r="30730">
      <c r="B30730">
        <v>44</v>
      </c>
      <c r="C30730">
        <v>90</v>
      </c>
      <c r="D30730">
        <v>5</v>
      </c>
      <c r="E30730">
        <v>1</v>
      </c>
    </row>
    <row r="30731">
      <c r="B30731">
        <v>44</v>
      </c>
      <c r="C30731">
        <v>90</v>
      </c>
      <c r="D30731">
        <v>6</v>
      </c>
      <c r="E30731">
        <v>1</v>
      </c>
    </row>
    <row r="30732">
      <c r="B30732">
        <v>44</v>
      </c>
      <c r="C30732">
        <v>90</v>
      </c>
      <c r="D30732">
        <v>7</v>
      </c>
      <c r="E30732">
        <v>1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1</v>
      </c>
    </row>
    <row r="30779">
      <c r="B30779">
        <v>44</v>
      </c>
      <c r="C30779">
        <v>97</v>
      </c>
      <c r="D30779">
        <v>5</v>
      </c>
      <c r="E30779">
        <v>1</v>
      </c>
    </row>
    <row r="30780">
      <c r="B30780">
        <v>44</v>
      </c>
      <c r="C30780">
        <v>97</v>
      </c>
      <c r="D30780">
        <v>6</v>
      </c>
      <c r="E30780">
        <v>1</v>
      </c>
    </row>
    <row r="30781">
      <c r="B30781">
        <v>44</v>
      </c>
      <c r="C30781">
        <v>97</v>
      </c>
      <c r="D30781">
        <v>7</v>
      </c>
      <c r="E30781">
        <v>1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0</v>
      </c>
    </row>
    <row r="32950">
      <c r="B32950">
        <v>48</v>
      </c>
      <c r="C32950">
        <v>7</v>
      </c>
      <c r="D32950">
        <v>6</v>
      </c>
      <c r="E32950">
        <v>0</v>
      </c>
    </row>
    <row r="32951">
      <c r="B32951">
        <v>48</v>
      </c>
      <c r="C32951">
        <v>7</v>
      </c>
      <c r="D32951">
        <v>7</v>
      </c>
      <c r="E32951">
        <v>0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0</v>
      </c>
    </row>
    <row r="32967">
      <c r="B32967">
        <v>48</v>
      </c>
      <c r="C32967">
        <v>10</v>
      </c>
      <c r="D32967">
        <v>2</v>
      </c>
      <c r="E32967">
        <v>0</v>
      </c>
    </row>
    <row r="32968">
      <c r="B32968">
        <v>48</v>
      </c>
      <c r="C32968">
        <v>10</v>
      </c>
      <c r="D32968">
        <v>3</v>
      </c>
      <c r="E32968">
        <v>0</v>
      </c>
    </row>
    <row r="32969">
      <c r="B32969">
        <v>48</v>
      </c>
      <c r="C32969">
        <v>10</v>
      </c>
      <c r="D32969">
        <v>4</v>
      </c>
      <c r="E32969">
        <v>0</v>
      </c>
    </row>
    <row r="32970">
      <c r="B32970">
        <v>48</v>
      </c>
      <c r="C32970">
        <v>10</v>
      </c>
      <c r="D32970">
        <v>5</v>
      </c>
      <c r="E32970">
        <v>0</v>
      </c>
    </row>
    <row r="32971">
      <c r="B32971">
        <v>48</v>
      </c>
      <c r="C32971">
        <v>10</v>
      </c>
      <c r="D32971">
        <v>6</v>
      </c>
      <c r="E32971">
        <v>0</v>
      </c>
    </row>
    <row r="32972">
      <c r="B32972">
        <v>48</v>
      </c>
      <c r="C32972">
        <v>10</v>
      </c>
      <c r="D32972">
        <v>7</v>
      </c>
      <c r="E32972">
        <v>0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0</v>
      </c>
    </row>
    <row r="32985">
      <c r="B32985">
        <v>48</v>
      </c>
      <c r="C32985">
        <v>12</v>
      </c>
      <c r="D32985">
        <v>6</v>
      </c>
      <c r="E32985">
        <v>0</v>
      </c>
    </row>
    <row r="32986">
      <c r="B32986">
        <v>48</v>
      </c>
      <c r="C32986">
        <v>12</v>
      </c>
      <c r="D32986">
        <v>7</v>
      </c>
      <c r="E32986">
        <v>0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0</v>
      </c>
    </row>
    <row r="33023">
      <c r="B33023">
        <v>48</v>
      </c>
      <c r="C33023">
        <v>18</v>
      </c>
      <c r="D33023">
        <v>2</v>
      </c>
      <c r="E33023">
        <v>0</v>
      </c>
    </row>
    <row r="33024">
      <c r="B33024">
        <v>48</v>
      </c>
      <c r="C33024">
        <v>18</v>
      </c>
      <c r="D33024">
        <v>3</v>
      </c>
      <c r="E33024">
        <v>0</v>
      </c>
    </row>
    <row r="33025">
      <c r="B33025">
        <v>48</v>
      </c>
      <c r="C33025">
        <v>18</v>
      </c>
      <c r="D33025">
        <v>4</v>
      </c>
      <c r="E33025">
        <v>0</v>
      </c>
    </row>
    <row r="33026">
      <c r="B33026">
        <v>48</v>
      </c>
      <c r="C33026">
        <v>18</v>
      </c>
      <c r="D33026">
        <v>5</v>
      </c>
      <c r="E33026">
        <v>0</v>
      </c>
    </row>
    <row r="33027">
      <c r="B33027">
        <v>48</v>
      </c>
      <c r="C33027">
        <v>18</v>
      </c>
      <c r="D33027">
        <v>6</v>
      </c>
      <c r="E33027">
        <v>0</v>
      </c>
    </row>
    <row r="33028">
      <c r="B33028">
        <v>48</v>
      </c>
      <c r="C33028">
        <v>18</v>
      </c>
      <c r="D33028">
        <v>7</v>
      </c>
      <c r="E33028">
        <v>0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0</v>
      </c>
    </row>
    <row r="33062">
      <c r="B33062">
        <v>48</v>
      </c>
      <c r="C33062">
        <v>23</v>
      </c>
      <c r="D33062">
        <v>6</v>
      </c>
      <c r="E33062">
        <v>0</v>
      </c>
    </row>
    <row r="33063">
      <c r="B33063">
        <v>48</v>
      </c>
      <c r="C33063">
        <v>23</v>
      </c>
      <c r="D33063">
        <v>7</v>
      </c>
      <c r="E33063">
        <v>0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0</v>
      </c>
    </row>
    <row r="33083">
      <c r="B33083">
        <v>48</v>
      </c>
      <c r="C33083">
        <v>26</v>
      </c>
      <c r="D33083">
        <v>6</v>
      </c>
      <c r="E33083">
        <v>0</v>
      </c>
    </row>
    <row r="33084">
      <c r="B33084">
        <v>48</v>
      </c>
      <c r="C33084">
        <v>26</v>
      </c>
      <c r="D33084">
        <v>7</v>
      </c>
      <c r="E33084">
        <v>0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0</v>
      </c>
    </row>
    <row r="33163">
      <c r="B33163">
        <v>48</v>
      </c>
      <c r="C33163">
        <v>38</v>
      </c>
      <c r="D33163">
        <v>2</v>
      </c>
      <c r="E33163">
        <v>0</v>
      </c>
    </row>
    <row r="33164">
      <c r="B33164">
        <v>48</v>
      </c>
      <c r="C33164">
        <v>38</v>
      </c>
      <c r="D33164">
        <v>3</v>
      </c>
      <c r="E33164">
        <v>0</v>
      </c>
    </row>
    <row r="33165">
      <c r="B33165">
        <v>48</v>
      </c>
      <c r="C33165">
        <v>38</v>
      </c>
      <c r="D33165">
        <v>4</v>
      </c>
      <c r="E33165">
        <v>0</v>
      </c>
    </row>
    <row r="33166">
      <c r="B33166">
        <v>48</v>
      </c>
      <c r="C33166">
        <v>38</v>
      </c>
      <c r="D33166">
        <v>5</v>
      </c>
      <c r="E33166">
        <v>0</v>
      </c>
    </row>
    <row r="33167">
      <c r="B33167">
        <v>48</v>
      </c>
      <c r="C33167">
        <v>38</v>
      </c>
      <c r="D33167">
        <v>6</v>
      </c>
      <c r="E33167">
        <v>0</v>
      </c>
    </row>
    <row r="33168">
      <c r="B33168">
        <v>48</v>
      </c>
      <c r="C33168">
        <v>38</v>
      </c>
      <c r="D33168">
        <v>7</v>
      </c>
      <c r="E33168">
        <v>0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0</v>
      </c>
    </row>
    <row r="33184">
      <c r="B33184">
        <v>48</v>
      </c>
      <c r="C33184">
        <v>41</v>
      </c>
      <c r="D33184">
        <v>2</v>
      </c>
      <c r="E33184">
        <v>0</v>
      </c>
    </row>
    <row r="33185">
      <c r="B33185">
        <v>48</v>
      </c>
      <c r="C33185">
        <v>41</v>
      </c>
      <c r="D33185">
        <v>3</v>
      </c>
      <c r="E33185">
        <v>0</v>
      </c>
    </row>
    <row r="33186">
      <c r="B33186">
        <v>48</v>
      </c>
      <c r="C33186">
        <v>41</v>
      </c>
      <c r="D33186">
        <v>4</v>
      </c>
      <c r="E33186">
        <v>0</v>
      </c>
    </row>
    <row r="33187">
      <c r="B33187">
        <v>48</v>
      </c>
      <c r="C33187">
        <v>41</v>
      </c>
      <c r="D33187">
        <v>5</v>
      </c>
      <c r="E33187">
        <v>0</v>
      </c>
    </row>
    <row r="33188">
      <c r="B33188">
        <v>48</v>
      </c>
      <c r="C33188">
        <v>41</v>
      </c>
      <c r="D33188">
        <v>6</v>
      </c>
      <c r="E33188">
        <v>0</v>
      </c>
    </row>
    <row r="33189">
      <c r="B33189">
        <v>48</v>
      </c>
      <c r="C33189">
        <v>41</v>
      </c>
      <c r="D33189">
        <v>7</v>
      </c>
      <c r="E33189">
        <v>0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0</v>
      </c>
    </row>
    <row r="33198">
      <c r="B33198">
        <v>48</v>
      </c>
      <c r="C33198">
        <v>43</v>
      </c>
      <c r="D33198">
        <v>2</v>
      </c>
      <c r="E33198">
        <v>0</v>
      </c>
    </row>
    <row r="33199">
      <c r="B33199">
        <v>48</v>
      </c>
      <c r="C33199">
        <v>43</v>
      </c>
      <c r="D33199">
        <v>3</v>
      </c>
      <c r="E33199">
        <v>0</v>
      </c>
    </row>
    <row r="33200">
      <c r="B33200">
        <v>48</v>
      </c>
      <c r="C33200">
        <v>43</v>
      </c>
      <c r="D33200">
        <v>4</v>
      </c>
      <c r="E33200">
        <v>0</v>
      </c>
    </row>
    <row r="33201">
      <c r="B33201">
        <v>48</v>
      </c>
      <c r="C33201">
        <v>43</v>
      </c>
      <c r="D33201">
        <v>5</v>
      </c>
      <c r="E33201">
        <v>0</v>
      </c>
    </row>
    <row r="33202">
      <c r="B33202">
        <v>48</v>
      </c>
      <c r="C33202">
        <v>43</v>
      </c>
      <c r="D33202">
        <v>6</v>
      </c>
      <c r="E33202">
        <v>0</v>
      </c>
    </row>
    <row r="33203">
      <c r="B33203">
        <v>48</v>
      </c>
      <c r="C33203">
        <v>43</v>
      </c>
      <c r="D33203">
        <v>7</v>
      </c>
      <c r="E33203">
        <v>0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0</v>
      </c>
    </row>
    <row r="33234">
      <c r="B33234">
        <v>48</v>
      </c>
      <c r="C33234">
        <v>48</v>
      </c>
      <c r="D33234">
        <v>3</v>
      </c>
      <c r="E33234">
        <v>0</v>
      </c>
    </row>
    <row r="33235">
      <c r="B33235">
        <v>48</v>
      </c>
      <c r="C33235">
        <v>48</v>
      </c>
      <c r="D33235">
        <v>4</v>
      </c>
      <c r="E33235">
        <v>0</v>
      </c>
    </row>
    <row r="33236">
      <c r="B33236">
        <v>48</v>
      </c>
      <c r="C33236">
        <v>48</v>
      </c>
      <c r="D33236">
        <v>5</v>
      </c>
      <c r="E33236">
        <v>0</v>
      </c>
    </row>
    <row r="33237">
      <c r="B33237">
        <v>48</v>
      </c>
      <c r="C33237">
        <v>48</v>
      </c>
      <c r="D33237">
        <v>6</v>
      </c>
      <c r="E33237">
        <v>0</v>
      </c>
    </row>
    <row r="33238">
      <c r="B33238">
        <v>48</v>
      </c>
      <c r="C33238">
        <v>48</v>
      </c>
      <c r="D33238">
        <v>7</v>
      </c>
      <c r="E33238">
        <v>0</v>
      </c>
    </row>
    <row r="33239">
      <c r="B33239">
        <v>48</v>
      </c>
      <c r="C33239">
        <v>49</v>
      </c>
      <c r="D33239">
        <v>1</v>
      </c>
      <c r="E33239">
        <v>0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0</v>
      </c>
    </row>
    <row r="33255">
      <c r="B33255">
        <v>48</v>
      </c>
      <c r="C33255">
        <v>51</v>
      </c>
      <c r="D33255">
        <v>3</v>
      </c>
      <c r="E33255">
        <v>0</v>
      </c>
    </row>
    <row r="33256">
      <c r="B33256">
        <v>48</v>
      </c>
      <c r="C33256">
        <v>51</v>
      </c>
      <c r="D33256">
        <v>4</v>
      </c>
      <c r="E33256">
        <v>0</v>
      </c>
    </row>
    <row r="33257">
      <c r="B33257">
        <v>48</v>
      </c>
      <c r="C33257">
        <v>51</v>
      </c>
      <c r="D33257">
        <v>5</v>
      </c>
      <c r="E33257">
        <v>0</v>
      </c>
    </row>
    <row r="33258">
      <c r="B33258">
        <v>48</v>
      </c>
      <c r="C33258">
        <v>51</v>
      </c>
      <c r="D33258">
        <v>6</v>
      </c>
      <c r="E33258">
        <v>0</v>
      </c>
    </row>
    <row r="33259">
      <c r="B33259">
        <v>48</v>
      </c>
      <c r="C33259">
        <v>51</v>
      </c>
      <c r="D33259">
        <v>7</v>
      </c>
      <c r="E33259">
        <v>0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0</v>
      </c>
    </row>
    <row r="33272">
      <c r="B33272">
        <v>48</v>
      </c>
      <c r="C33272">
        <v>53</v>
      </c>
      <c r="D33272">
        <v>6</v>
      </c>
      <c r="E33272">
        <v>0</v>
      </c>
    </row>
    <row r="33273">
      <c r="B33273">
        <v>48</v>
      </c>
      <c r="C33273">
        <v>53</v>
      </c>
      <c r="D33273">
        <v>7</v>
      </c>
      <c r="E33273">
        <v>0</v>
      </c>
    </row>
    <row r="33274">
      <c r="B33274">
        <v>48</v>
      </c>
      <c r="C33274">
        <v>54</v>
      </c>
      <c r="D33274">
        <v>1</v>
      </c>
      <c r="E33274">
        <v>1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0</v>
      </c>
    </row>
    <row r="33300">
      <c r="B33300">
        <v>48</v>
      </c>
      <c r="C33300">
        <v>57</v>
      </c>
      <c r="D33300">
        <v>6</v>
      </c>
      <c r="E33300">
        <v>0</v>
      </c>
    </row>
    <row r="33301">
      <c r="B33301">
        <v>48</v>
      </c>
      <c r="C33301">
        <v>57</v>
      </c>
      <c r="D33301">
        <v>7</v>
      </c>
      <c r="E33301">
        <v>0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0</v>
      </c>
    </row>
    <row r="33310">
      <c r="B33310">
        <v>48</v>
      </c>
      <c r="C33310">
        <v>59</v>
      </c>
      <c r="D33310">
        <v>2</v>
      </c>
      <c r="E33310">
        <v>0</v>
      </c>
    </row>
    <row r="33311">
      <c r="B33311">
        <v>48</v>
      </c>
      <c r="C33311">
        <v>59</v>
      </c>
      <c r="D33311">
        <v>3</v>
      </c>
      <c r="E33311">
        <v>0</v>
      </c>
    </row>
    <row r="33312">
      <c r="B33312">
        <v>48</v>
      </c>
      <c r="C33312">
        <v>59</v>
      </c>
      <c r="D33312">
        <v>4</v>
      </c>
      <c r="E33312">
        <v>0</v>
      </c>
    </row>
    <row r="33313">
      <c r="B33313">
        <v>48</v>
      </c>
      <c r="C33313">
        <v>59</v>
      </c>
      <c r="D33313">
        <v>5</v>
      </c>
      <c r="E33313">
        <v>0</v>
      </c>
    </row>
    <row r="33314">
      <c r="B33314">
        <v>48</v>
      </c>
      <c r="C33314">
        <v>59</v>
      </c>
      <c r="D33314">
        <v>6</v>
      </c>
      <c r="E33314">
        <v>0</v>
      </c>
    </row>
    <row r="33315">
      <c r="B33315">
        <v>48</v>
      </c>
      <c r="C33315">
        <v>59</v>
      </c>
      <c r="D33315">
        <v>7</v>
      </c>
      <c r="E33315">
        <v>0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0</v>
      </c>
    </row>
    <row r="33345">
      <c r="B33345">
        <v>48</v>
      </c>
      <c r="C33345">
        <v>64</v>
      </c>
      <c r="D33345">
        <v>2</v>
      </c>
      <c r="E33345">
        <v>0</v>
      </c>
    </row>
    <row r="33346">
      <c r="B33346">
        <v>48</v>
      </c>
      <c r="C33346">
        <v>64</v>
      </c>
      <c r="D33346">
        <v>3</v>
      </c>
      <c r="E33346">
        <v>0</v>
      </c>
    </row>
    <row r="33347">
      <c r="B33347">
        <v>48</v>
      </c>
      <c r="C33347">
        <v>64</v>
      </c>
      <c r="D33347">
        <v>4</v>
      </c>
      <c r="E33347">
        <v>0</v>
      </c>
    </row>
    <row r="33348">
      <c r="B33348">
        <v>48</v>
      </c>
      <c r="C33348">
        <v>64</v>
      </c>
      <c r="D33348">
        <v>5</v>
      </c>
      <c r="E33348">
        <v>0</v>
      </c>
    </row>
    <row r="33349">
      <c r="B33349">
        <v>48</v>
      </c>
      <c r="C33349">
        <v>64</v>
      </c>
      <c r="D33349">
        <v>6</v>
      </c>
      <c r="E33349">
        <v>0</v>
      </c>
    </row>
    <row r="33350">
      <c r="B33350">
        <v>48</v>
      </c>
      <c r="C33350">
        <v>64</v>
      </c>
      <c r="D33350">
        <v>7</v>
      </c>
      <c r="E33350">
        <v>0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0</v>
      </c>
    </row>
    <row r="33356">
      <c r="B33356">
        <v>48</v>
      </c>
      <c r="C33356">
        <v>65</v>
      </c>
      <c r="D33356">
        <v>6</v>
      </c>
      <c r="E33356">
        <v>0</v>
      </c>
    </row>
    <row r="33357">
      <c r="B33357">
        <v>48</v>
      </c>
      <c r="C33357">
        <v>65</v>
      </c>
      <c r="D33357">
        <v>7</v>
      </c>
      <c r="E33357">
        <v>0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0</v>
      </c>
    </row>
    <row r="33363">
      <c r="B33363">
        <v>48</v>
      </c>
      <c r="C33363">
        <v>66</v>
      </c>
      <c r="D33363">
        <v>6</v>
      </c>
      <c r="E33363">
        <v>0</v>
      </c>
    </row>
    <row r="33364">
      <c r="B33364">
        <v>48</v>
      </c>
      <c r="C33364">
        <v>66</v>
      </c>
      <c r="D33364">
        <v>7</v>
      </c>
      <c r="E33364">
        <v>0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0</v>
      </c>
    </row>
    <row r="33387">
      <c r="B33387">
        <v>48</v>
      </c>
      <c r="C33387">
        <v>70</v>
      </c>
      <c r="D33387">
        <v>2</v>
      </c>
      <c r="E33387">
        <v>0</v>
      </c>
    </row>
    <row r="33388">
      <c r="B33388">
        <v>48</v>
      </c>
      <c r="C33388">
        <v>70</v>
      </c>
      <c r="D33388">
        <v>3</v>
      </c>
      <c r="E33388">
        <v>0</v>
      </c>
    </row>
    <row r="33389">
      <c r="B33389">
        <v>48</v>
      </c>
      <c r="C33389">
        <v>70</v>
      </c>
      <c r="D33389">
        <v>4</v>
      </c>
      <c r="E33389">
        <v>0</v>
      </c>
    </row>
    <row r="33390">
      <c r="B33390">
        <v>48</v>
      </c>
      <c r="C33390">
        <v>70</v>
      </c>
      <c r="D33390">
        <v>5</v>
      </c>
      <c r="E33390">
        <v>0</v>
      </c>
    </row>
    <row r="33391">
      <c r="B33391">
        <v>48</v>
      </c>
      <c r="C33391">
        <v>70</v>
      </c>
      <c r="D33391">
        <v>6</v>
      </c>
      <c r="E33391">
        <v>0</v>
      </c>
    </row>
    <row r="33392">
      <c r="B33392">
        <v>48</v>
      </c>
      <c r="C33392">
        <v>70</v>
      </c>
      <c r="D33392">
        <v>7</v>
      </c>
      <c r="E33392">
        <v>0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0</v>
      </c>
    </row>
    <row r="33492">
      <c r="B33492">
        <v>48</v>
      </c>
      <c r="C33492">
        <v>85</v>
      </c>
      <c r="D33492">
        <v>2</v>
      </c>
      <c r="E33492">
        <v>0</v>
      </c>
    </row>
    <row r="33493">
      <c r="B33493">
        <v>48</v>
      </c>
      <c r="C33493">
        <v>85</v>
      </c>
      <c r="D33493">
        <v>3</v>
      </c>
      <c r="E33493">
        <v>0</v>
      </c>
    </row>
    <row r="33494">
      <c r="B33494">
        <v>48</v>
      </c>
      <c r="C33494">
        <v>85</v>
      </c>
      <c r="D33494">
        <v>4</v>
      </c>
      <c r="E33494">
        <v>0</v>
      </c>
    </row>
    <row r="33495">
      <c r="B33495">
        <v>48</v>
      </c>
      <c r="C33495">
        <v>85</v>
      </c>
      <c r="D33495">
        <v>5</v>
      </c>
      <c r="E33495">
        <v>0</v>
      </c>
    </row>
    <row r="33496">
      <c r="B33496">
        <v>48</v>
      </c>
      <c r="C33496">
        <v>85</v>
      </c>
      <c r="D33496">
        <v>6</v>
      </c>
      <c r="E33496">
        <v>0</v>
      </c>
    </row>
    <row r="33497">
      <c r="B33497">
        <v>48</v>
      </c>
      <c r="C33497">
        <v>85</v>
      </c>
      <c r="D33497">
        <v>7</v>
      </c>
      <c r="E33497">
        <v>0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1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0</v>
      </c>
    </row>
    <row r="33548">
      <c r="B33548">
        <v>48</v>
      </c>
      <c r="C33548">
        <v>93</v>
      </c>
      <c r="D33548">
        <v>2</v>
      </c>
      <c r="E33548">
        <v>0</v>
      </c>
    </row>
    <row r="33549">
      <c r="B33549">
        <v>48</v>
      </c>
      <c r="C33549">
        <v>93</v>
      </c>
      <c r="D33549">
        <v>3</v>
      </c>
      <c r="E33549">
        <v>0</v>
      </c>
    </row>
    <row r="33550">
      <c r="B33550">
        <v>48</v>
      </c>
      <c r="C33550">
        <v>93</v>
      </c>
      <c r="D33550">
        <v>4</v>
      </c>
      <c r="E33550">
        <v>0</v>
      </c>
    </row>
    <row r="33551">
      <c r="B33551">
        <v>48</v>
      </c>
      <c r="C33551">
        <v>93</v>
      </c>
      <c r="D33551">
        <v>5</v>
      </c>
      <c r="E33551">
        <v>0</v>
      </c>
    </row>
    <row r="33552">
      <c r="B33552">
        <v>48</v>
      </c>
      <c r="C33552">
        <v>93</v>
      </c>
      <c r="D33552">
        <v>6</v>
      </c>
      <c r="E33552">
        <v>0</v>
      </c>
    </row>
    <row r="33553">
      <c r="B33553">
        <v>48</v>
      </c>
      <c r="C33553">
        <v>93</v>
      </c>
      <c r="D33553">
        <v>7</v>
      </c>
      <c r="E33553">
        <v>0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0</v>
      </c>
    </row>
    <row r="38525">
      <c r="B38525">
        <v>56</v>
      </c>
      <c r="C38525">
        <v>4</v>
      </c>
      <c r="D38525">
        <v>2</v>
      </c>
      <c r="E38525">
        <v>0</v>
      </c>
    </row>
    <row r="38526">
      <c r="B38526">
        <v>56</v>
      </c>
      <c r="C38526">
        <v>4</v>
      </c>
      <c r="D38526">
        <v>3</v>
      </c>
      <c r="E38526">
        <v>0</v>
      </c>
    </row>
    <row r="38527">
      <c r="B38527">
        <v>56</v>
      </c>
      <c r="C38527">
        <v>4</v>
      </c>
      <c r="D38527">
        <v>4</v>
      </c>
      <c r="E38527">
        <v>0</v>
      </c>
    </row>
    <row r="38528">
      <c r="B38528">
        <v>56</v>
      </c>
      <c r="C38528">
        <v>4</v>
      </c>
      <c r="D38528">
        <v>5</v>
      </c>
      <c r="E38528">
        <v>0</v>
      </c>
    </row>
    <row r="38529">
      <c r="B38529">
        <v>56</v>
      </c>
      <c r="C38529">
        <v>4</v>
      </c>
      <c r="D38529">
        <v>6</v>
      </c>
      <c r="E38529">
        <v>0</v>
      </c>
    </row>
    <row r="38530">
      <c r="B38530">
        <v>56</v>
      </c>
      <c r="C38530">
        <v>4</v>
      </c>
      <c r="D38530">
        <v>7</v>
      </c>
      <c r="E38530">
        <v>0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0</v>
      </c>
    </row>
    <row r="38595">
      <c r="B38595">
        <v>56</v>
      </c>
      <c r="C38595">
        <v>14</v>
      </c>
      <c r="D38595">
        <v>2</v>
      </c>
      <c r="E38595">
        <v>0</v>
      </c>
    </row>
    <row r="38596">
      <c r="B38596">
        <v>56</v>
      </c>
      <c r="C38596">
        <v>14</v>
      </c>
      <c r="D38596">
        <v>3</v>
      </c>
      <c r="E38596">
        <v>0</v>
      </c>
    </row>
    <row r="38597">
      <c r="B38597">
        <v>56</v>
      </c>
      <c r="C38597">
        <v>14</v>
      </c>
      <c r="D38597">
        <v>4</v>
      </c>
      <c r="E38597">
        <v>0</v>
      </c>
    </row>
    <row r="38598">
      <c r="B38598">
        <v>56</v>
      </c>
      <c r="C38598">
        <v>14</v>
      </c>
      <c r="D38598">
        <v>5</v>
      </c>
      <c r="E38598">
        <v>0</v>
      </c>
    </row>
    <row r="38599">
      <c r="B38599">
        <v>56</v>
      </c>
      <c r="C38599">
        <v>14</v>
      </c>
      <c r="D38599">
        <v>6</v>
      </c>
      <c r="E38599">
        <v>0</v>
      </c>
    </row>
    <row r="38600">
      <c r="B38600">
        <v>56</v>
      </c>
      <c r="C38600">
        <v>14</v>
      </c>
      <c r="D38600">
        <v>7</v>
      </c>
      <c r="E38600">
        <v>0</v>
      </c>
    </row>
    <row r="38601">
      <c r="B38601">
        <v>56</v>
      </c>
      <c r="C38601">
        <v>15</v>
      </c>
      <c r="D38601">
        <v>1</v>
      </c>
      <c r="E38601">
        <v>0</v>
      </c>
    </row>
    <row r="38602">
      <c r="B38602">
        <v>56</v>
      </c>
      <c r="C38602">
        <v>15</v>
      </c>
      <c r="D38602">
        <v>2</v>
      </c>
      <c r="E38602">
        <v>0</v>
      </c>
    </row>
    <row r="38603">
      <c r="B38603">
        <v>56</v>
      </c>
      <c r="C38603">
        <v>15</v>
      </c>
      <c r="D38603">
        <v>3</v>
      </c>
      <c r="E38603">
        <v>0</v>
      </c>
    </row>
    <row r="38604">
      <c r="B38604">
        <v>56</v>
      </c>
      <c r="C38604">
        <v>15</v>
      </c>
      <c r="D38604">
        <v>4</v>
      </c>
      <c r="E38604">
        <v>0</v>
      </c>
    </row>
    <row r="38605">
      <c r="B38605">
        <v>56</v>
      </c>
      <c r="C38605">
        <v>15</v>
      </c>
      <c r="D38605">
        <v>5</v>
      </c>
      <c r="E38605">
        <v>0</v>
      </c>
    </row>
    <row r="38606">
      <c r="B38606">
        <v>56</v>
      </c>
      <c r="C38606">
        <v>15</v>
      </c>
      <c r="D38606">
        <v>6</v>
      </c>
      <c r="E38606">
        <v>0</v>
      </c>
    </row>
    <row r="38607">
      <c r="B38607">
        <v>56</v>
      </c>
      <c r="C38607">
        <v>15</v>
      </c>
      <c r="D38607">
        <v>7</v>
      </c>
      <c r="E38607">
        <v>0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0</v>
      </c>
    </row>
    <row r="38645">
      <c r="B38645">
        <v>56</v>
      </c>
      <c r="C38645">
        <v>21</v>
      </c>
      <c r="D38645">
        <v>3</v>
      </c>
      <c r="E38645">
        <v>0</v>
      </c>
    </row>
    <row r="38646">
      <c r="B38646">
        <v>56</v>
      </c>
      <c r="C38646">
        <v>21</v>
      </c>
      <c r="D38646">
        <v>4</v>
      </c>
      <c r="E38646">
        <v>0</v>
      </c>
    </row>
    <row r="38647">
      <c r="B38647">
        <v>56</v>
      </c>
      <c r="C38647">
        <v>21</v>
      </c>
      <c r="D38647">
        <v>5</v>
      </c>
      <c r="E38647">
        <v>0</v>
      </c>
    </row>
    <row r="38648">
      <c r="B38648">
        <v>56</v>
      </c>
      <c r="C38648">
        <v>21</v>
      </c>
      <c r="D38648">
        <v>6</v>
      </c>
      <c r="E38648">
        <v>0</v>
      </c>
    </row>
    <row r="38649">
      <c r="B38649">
        <v>56</v>
      </c>
      <c r="C38649">
        <v>21</v>
      </c>
      <c r="D38649">
        <v>7</v>
      </c>
      <c r="E38649">
        <v>0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0</v>
      </c>
    </row>
    <row r="38672">
      <c r="B38672">
        <v>56</v>
      </c>
      <c r="C38672">
        <v>25</v>
      </c>
      <c r="D38672">
        <v>2</v>
      </c>
      <c r="E38672">
        <v>0</v>
      </c>
    </row>
    <row r="38673">
      <c r="B38673">
        <v>56</v>
      </c>
      <c r="C38673">
        <v>25</v>
      </c>
      <c r="D38673">
        <v>3</v>
      </c>
      <c r="E38673">
        <v>0</v>
      </c>
    </row>
    <row r="38674">
      <c r="B38674">
        <v>56</v>
      </c>
      <c r="C38674">
        <v>25</v>
      </c>
      <c r="D38674">
        <v>4</v>
      </c>
      <c r="E38674">
        <v>0</v>
      </c>
    </row>
    <row r="38675">
      <c r="B38675">
        <v>56</v>
      </c>
      <c r="C38675">
        <v>25</v>
      </c>
      <c r="D38675">
        <v>5</v>
      </c>
      <c r="E38675">
        <v>0</v>
      </c>
    </row>
    <row r="38676">
      <c r="B38676">
        <v>56</v>
      </c>
      <c r="C38676">
        <v>25</v>
      </c>
      <c r="D38676">
        <v>6</v>
      </c>
      <c r="E38676">
        <v>0</v>
      </c>
    </row>
    <row r="38677">
      <c r="B38677">
        <v>56</v>
      </c>
      <c r="C38677">
        <v>25</v>
      </c>
      <c r="D38677">
        <v>7</v>
      </c>
      <c r="E38677">
        <v>0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0</v>
      </c>
    </row>
    <row r="38700">
      <c r="B38700">
        <v>56</v>
      </c>
      <c r="C38700">
        <v>29</v>
      </c>
      <c r="D38700">
        <v>2</v>
      </c>
      <c r="E38700">
        <v>0</v>
      </c>
    </row>
    <row r="38701">
      <c r="B38701">
        <v>56</v>
      </c>
      <c r="C38701">
        <v>29</v>
      </c>
      <c r="D38701">
        <v>3</v>
      </c>
      <c r="E38701">
        <v>0</v>
      </c>
    </row>
    <row r="38702">
      <c r="B38702">
        <v>56</v>
      </c>
      <c r="C38702">
        <v>29</v>
      </c>
      <c r="D38702">
        <v>4</v>
      </c>
      <c r="E38702">
        <v>0</v>
      </c>
    </row>
    <row r="38703">
      <c r="B38703">
        <v>56</v>
      </c>
      <c r="C38703">
        <v>29</v>
      </c>
      <c r="D38703">
        <v>5</v>
      </c>
      <c r="E38703">
        <v>0</v>
      </c>
    </row>
    <row r="38704">
      <c r="B38704">
        <v>56</v>
      </c>
      <c r="C38704">
        <v>29</v>
      </c>
      <c r="D38704">
        <v>6</v>
      </c>
      <c r="E38704">
        <v>0</v>
      </c>
    </row>
    <row r="38705">
      <c r="B38705">
        <v>56</v>
      </c>
      <c r="C38705">
        <v>29</v>
      </c>
      <c r="D38705">
        <v>7</v>
      </c>
      <c r="E38705">
        <v>0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0</v>
      </c>
    </row>
    <row r="38749">
      <c r="B38749">
        <v>56</v>
      </c>
      <c r="C38749">
        <v>36</v>
      </c>
      <c r="D38749">
        <v>2</v>
      </c>
      <c r="E38749">
        <v>0</v>
      </c>
    </row>
    <row r="38750">
      <c r="B38750">
        <v>56</v>
      </c>
      <c r="C38750">
        <v>36</v>
      </c>
      <c r="D38750">
        <v>3</v>
      </c>
      <c r="E38750">
        <v>0</v>
      </c>
    </row>
    <row r="38751">
      <c r="B38751">
        <v>56</v>
      </c>
      <c r="C38751">
        <v>36</v>
      </c>
      <c r="D38751">
        <v>4</v>
      </c>
      <c r="E38751">
        <v>0</v>
      </c>
    </row>
    <row r="38752">
      <c r="B38752">
        <v>56</v>
      </c>
      <c r="C38752">
        <v>36</v>
      </c>
      <c r="D38752">
        <v>5</v>
      </c>
      <c r="E38752">
        <v>0</v>
      </c>
    </row>
    <row r="38753">
      <c r="B38753">
        <v>56</v>
      </c>
      <c r="C38753">
        <v>36</v>
      </c>
      <c r="D38753">
        <v>6</v>
      </c>
      <c r="E38753">
        <v>0</v>
      </c>
    </row>
    <row r="38754">
      <c r="B38754">
        <v>56</v>
      </c>
      <c r="C38754">
        <v>36</v>
      </c>
      <c r="D38754">
        <v>7</v>
      </c>
      <c r="E38754">
        <v>0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0</v>
      </c>
    </row>
    <row r="38770">
      <c r="B38770">
        <v>56</v>
      </c>
      <c r="C38770">
        <v>39</v>
      </c>
      <c r="D38770">
        <v>2</v>
      </c>
      <c r="E38770">
        <v>0</v>
      </c>
    </row>
    <row r="38771">
      <c r="B38771">
        <v>56</v>
      </c>
      <c r="C38771">
        <v>39</v>
      </c>
      <c r="D38771">
        <v>3</v>
      </c>
      <c r="E38771">
        <v>0</v>
      </c>
    </row>
    <row r="38772">
      <c r="B38772">
        <v>56</v>
      </c>
      <c r="C38772">
        <v>39</v>
      </c>
      <c r="D38772">
        <v>4</v>
      </c>
      <c r="E38772">
        <v>0</v>
      </c>
    </row>
    <row r="38773">
      <c r="B38773">
        <v>56</v>
      </c>
      <c r="C38773">
        <v>39</v>
      </c>
      <c r="D38773">
        <v>5</v>
      </c>
      <c r="E38773">
        <v>0</v>
      </c>
    </row>
    <row r="38774">
      <c r="B38774">
        <v>56</v>
      </c>
      <c r="C38774">
        <v>39</v>
      </c>
      <c r="D38774">
        <v>6</v>
      </c>
      <c r="E38774">
        <v>0</v>
      </c>
    </row>
    <row r="38775">
      <c r="B38775">
        <v>56</v>
      </c>
      <c r="C38775">
        <v>39</v>
      </c>
      <c r="D38775">
        <v>7</v>
      </c>
      <c r="E38775">
        <v>0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0</v>
      </c>
    </row>
    <row r="38875">
      <c r="B38875">
        <v>56</v>
      </c>
      <c r="C38875">
        <v>54</v>
      </c>
      <c r="D38875">
        <v>2</v>
      </c>
      <c r="E38875">
        <v>0</v>
      </c>
    </row>
    <row r="38876">
      <c r="B38876">
        <v>56</v>
      </c>
      <c r="C38876">
        <v>54</v>
      </c>
      <c r="D38876">
        <v>3</v>
      </c>
      <c r="E38876">
        <v>0</v>
      </c>
    </row>
    <row r="38877">
      <c r="B38877">
        <v>56</v>
      </c>
      <c r="C38877">
        <v>54</v>
      </c>
      <c r="D38877">
        <v>4</v>
      </c>
      <c r="E38877">
        <v>0</v>
      </c>
    </row>
    <row r="38878">
      <c r="B38878">
        <v>56</v>
      </c>
      <c r="C38878">
        <v>54</v>
      </c>
      <c r="D38878">
        <v>5</v>
      </c>
      <c r="E38878">
        <v>0</v>
      </c>
    </row>
    <row r="38879">
      <c r="B38879">
        <v>56</v>
      </c>
      <c r="C38879">
        <v>54</v>
      </c>
      <c r="D38879">
        <v>6</v>
      </c>
      <c r="E38879">
        <v>0</v>
      </c>
    </row>
    <row r="38880">
      <c r="B38880">
        <v>56</v>
      </c>
      <c r="C38880">
        <v>54</v>
      </c>
      <c r="D38880">
        <v>7</v>
      </c>
      <c r="E38880">
        <v>0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0</v>
      </c>
    </row>
    <row r="38889">
      <c r="B38889">
        <v>56</v>
      </c>
      <c r="C38889">
        <v>56</v>
      </c>
      <c r="D38889">
        <v>2</v>
      </c>
      <c r="E38889">
        <v>0</v>
      </c>
    </row>
    <row r="38890">
      <c r="B38890">
        <v>56</v>
      </c>
      <c r="C38890">
        <v>56</v>
      </c>
      <c r="D38890">
        <v>3</v>
      </c>
      <c r="E38890">
        <v>0</v>
      </c>
    </row>
    <row r="38891">
      <c r="B38891">
        <v>56</v>
      </c>
      <c r="C38891">
        <v>56</v>
      </c>
      <c r="D38891">
        <v>4</v>
      </c>
      <c r="E38891">
        <v>0</v>
      </c>
    </row>
    <row r="38892">
      <c r="B38892">
        <v>56</v>
      </c>
      <c r="C38892">
        <v>56</v>
      </c>
      <c r="D38892">
        <v>5</v>
      </c>
      <c r="E38892">
        <v>0</v>
      </c>
    </row>
    <row r="38893">
      <c r="B38893">
        <v>56</v>
      </c>
      <c r="C38893">
        <v>56</v>
      </c>
      <c r="D38893">
        <v>6</v>
      </c>
      <c r="E38893">
        <v>0</v>
      </c>
    </row>
    <row r="38894">
      <c r="B38894">
        <v>56</v>
      </c>
      <c r="C38894">
        <v>56</v>
      </c>
      <c r="D38894">
        <v>7</v>
      </c>
      <c r="E38894">
        <v>0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0</v>
      </c>
    </row>
    <row r="39057">
      <c r="B39057">
        <v>56</v>
      </c>
      <c r="C39057">
        <v>80</v>
      </c>
      <c r="D39057">
        <v>2</v>
      </c>
      <c r="E39057">
        <v>0</v>
      </c>
    </row>
    <row r="39058">
      <c r="B39058">
        <v>56</v>
      </c>
      <c r="C39058">
        <v>80</v>
      </c>
      <c r="D39058">
        <v>3</v>
      </c>
      <c r="E39058">
        <v>0</v>
      </c>
    </row>
    <row r="39059">
      <c r="B39059">
        <v>56</v>
      </c>
      <c r="C39059">
        <v>80</v>
      </c>
      <c r="D39059">
        <v>4</v>
      </c>
      <c r="E39059">
        <v>0</v>
      </c>
    </row>
    <row r="39060">
      <c r="B39060">
        <v>56</v>
      </c>
      <c r="C39060">
        <v>80</v>
      </c>
      <c r="D39060">
        <v>5</v>
      </c>
      <c r="E39060">
        <v>0</v>
      </c>
    </row>
    <row r="39061">
      <c r="B39061">
        <v>56</v>
      </c>
      <c r="C39061">
        <v>80</v>
      </c>
      <c r="D39061">
        <v>6</v>
      </c>
      <c r="E39061">
        <v>0</v>
      </c>
    </row>
    <row r="39062">
      <c r="B39062">
        <v>56</v>
      </c>
      <c r="C39062">
        <v>80</v>
      </c>
      <c r="D39062">
        <v>7</v>
      </c>
      <c r="E39062">
        <v>0</v>
      </c>
    </row>
    <row r="39063">
      <c r="B39063">
        <v>56</v>
      </c>
      <c r="C39063">
        <v>81</v>
      </c>
      <c r="D39063">
        <v>1</v>
      </c>
      <c r="E39063">
        <v>0</v>
      </c>
    </row>
    <row r="39064">
      <c r="B39064">
        <v>56</v>
      </c>
      <c r="C39064">
        <v>81</v>
      </c>
      <c r="D39064">
        <v>2</v>
      </c>
      <c r="E39064">
        <v>0</v>
      </c>
    </row>
    <row r="39065">
      <c r="B39065">
        <v>56</v>
      </c>
      <c r="C39065">
        <v>81</v>
      </c>
      <c r="D39065">
        <v>3</v>
      </c>
      <c r="E39065">
        <v>0</v>
      </c>
    </row>
    <row r="39066">
      <c r="B39066">
        <v>56</v>
      </c>
      <c r="C39066">
        <v>81</v>
      </c>
      <c r="D39066">
        <v>4</v>
      </c>
      <c r="E39066">
        <v>0</v>
      </c>
    </row>
    <row r="39067">
      <c r="B39067">
        <v>56</v>
      </c>
      <c r="C39067">
        <v>81</v>
      </c>
      <c r="D39067">
        <v>5</v>
      </c>
      <c r="E39067">
        <v>0</v>
      </c>
    </row>
    <row r="39068">
      <c r="B39068">
        <v>56</v>
      </c>
      <c r="C39068">
        <v>81</v>
      </c>
      <c r="D39068">
        <v>6</v>
      </c>
      <c r="E39068">
        <v>0</v>
      </c>
    </row>
    <row r="39069">
      <c r="B39069">
        <v>56</v>
      </c>
      <c r="C39069">
        <v>81</v>
      </c>
      <c r="D39069">
        <v>7</v>
      </c>
      <c r="E39069">
        <v>0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0</v>
      </c>
    </row>
    <row r="39078">
      <c r="B39078">
        <v>56</v>
      </c>
      <c r="C39078">
        <v>83</v>
      </c>
      <c r="D39078">
        <v>2</v>
      </c>
      <c r="E39078">
        <v>0</v>
      </c>
    </row>
    <row r="39079">
      <c r="B39079">
        <v>56</v>
      </c>
      <c r="C39079">
        <v>83</v>
      </c>
      <c r="D39079">
        <v>3</v>
      </c>
      <c r="E39079">
        <v>0</v>
      </c>
    </row>
    <row r="39080">
      <c r="B39080">
        <v>56</v>
      </c>
      <c r="C39080">
        <v>83</v>
      </c>
      <c r="D39080">
        <v>4</v>
      </c>
      <c r="E39080">
        <v>0</v>
      </c>
    </row>
    <row r="39081">
      <c r="B39081">
        <v>56</v>
      </c>
      <c r="C39081">
        <v>83</v>
      </c>
      <c r="D39081">
        <v>5</v>
      </c>
      <c r="E39081">
        <v>0</v>
      </c>
    </row>
    <row r="39082">
      <c r="B39082">
        <v>56</v>
      </c>
      <c r="C39082">
        <v>83</v>
      </c>
      <c r="D39082">
        <v>6</v>
      </c>
      <c r="E39082">
        <v>0</v>
      </c>
    </row>
    <row r="39083">
      <c r="B39083">
        <v>56</v>
      </c>
      <c r="C39083">
        <v>83</v>
      </c>
      <c r="D39083">
        <v>7</v>
      </c>
      <c r="E39083">
        <v>0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0</v>
      </c>
    </row>
    <row r="39099">
      <c r="B39099">
        <v>56</v>
      </c>
      <c r="C39099">
        <v>86</v>
      </c>
      <c r="D39099">
        <v>2</v>
      </c>
      <c r="E39099">
        <v>0</v>
      </c>
    </row>
    <row r="39100">
      <c r="B39100">
        <v>56</v>
      </c>
      <c r="C39100">
        <v>86</v>
      </c>
      <c r="D39100">
        <v>3</v>
      </c>
      <c r="E39100">
        <v>0</v>
      </c>
    </row>
    <row r="39101">
      <c r="B39101">
        <v>56</v>
      </c>
      <c r="C39101">
        <v>86</v>
      </c>
      <c r="D39101">
        <v>4</v>
      </c>
      <c r="E39101">
        <v>0</v>
      </c>
    </row>
    <row r="39102">
      <c r="B39102">
        <v>56</v>
      </c>
      <c r="C39102">
        <v>86</v>
      </c>
      <c r="D39102">
        <v>5</v>
      </c>
      <c r="E39102">
        <v>0</v>
      </c>
    </row>
    <row r="39103">
      <c r="B39103">
        <v>56</v>
      </c>
      <c r="C39103">
        <v>86</v>
      </c>
      <c r="D39103">
        <v>6</v>
      </c>
      <c r="E39103">
        <v>0</v>
      </c>
    </row>
    <row r="39104">
      <c r="B39104">
        <v>56</v>
      </c>
      <c r="C39104">
        <v>86</v>
      </c>
      <c r="D39104">
        <v>7</v>
      </c>
      <c r="E39104">
        <v>0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0</v>
      </c>
    </row>
    <row r="39113">
      <c r="B39113">
        <v>56</v>
      </c>
      <c r="C39113">
        <v>88</v>
      </c>
      <c r="D39113">
        <v>2</v>
      </c>
      <c r="E39113">
        <v>0</v>
      </c>
    </row>
    <row r="39114">
      <c r="B39114">
        <v>56</v>
      </c>
      <c r="C39114">
        <v>88</v>
      </c>
      <c r="D39114">
        <v>3</v>
      </c>
      <c r="E39114">
        <v>0</v>
      </c>
    </row>
    <row r="39115">
      <c r="B39115">
        <v>56</v>
      </c>
      <c r="C39115">
        <v>88</v>
      </c>
      <c r="D39115">
        <v>4</v>
      </c>
      <c r="E39115">
        <v>0</v>
      </c>
    </row>
    <row r="39116">
      <c r="B39116">
        <v>56</v>
      </c>
      <c r="C39116">
        <v>88</v>
      </c>
      <c r="D39116">
        <v>5</v>
      </c>
      <c r="E39116">
        <v>0</v>
      </c>
    </row>
    <row r="39117">
      <c r="B39117">
        <v>56</v>
      </c>
      <c r="C39117">
        <v>88</v>
      </c>
      <c r="D39117">
        <v>6</v>
      </c>
      <c r="E39117">
        <v>0</v>
      </c>
    </row>
    <row r="39118">
      <c r="B39118">
        <v>56</v>
      </c>
      <c r="C39118">
        <v>88</v>
      </c>
      <c r="D39118">
        <v>7</v>
      </c>
      <c r="E39118">
        <v>0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1</v>
      </c>
    </row>
    <row r="44139">
      <c r="B44139">
        <v>64</v>
      </c>
      <c r="C44139">
        <v>6</v>
      </c>
      <c r="D44139">
        <v>2</v>
      </c>
      <c r="E44139">
        <v>1</v>
      </c>
    </row>
    <row r="44140">
      <c r="B44140">
        <v>64</v>
      </c>
      <c r="C44140">
        <v>6</v>
      </c>
      <c r="D44140">
        <v>3</v>
      </c>
      <c r="E44140">
        <v>1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1</v>
      </c>
    </row>
    <row r="44335">
      <c r="B44335">
        <v>64</v>
      </c>
      <c r="C44335">
        <v>34</v>
      </c>
      <c r="D44335">
        <v>2</v>
      </c>
      <c r="E44335">
        <v>1</v>
      </c>
    </row>
    <row r="44336">
      <c r="B44336">
        <v>64</v>
      </c>
      <c r="C44336">
        <v>34</v>
      </c>
      <c r="D44336">
        <v>3</v>
      </c>
      <c r="E44336">
        <v>1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1</v>
      </c>
    </row>
    <row r="44503">
      <c r="B44503">
        <v>64</v>
      </c>
      <c r="C44503">
        <v>58</v>
      </c>
      <c r="D44503">
        <v>2</v>
      </c>
      <c r="E44503">
        <v>1</v>
      </c>
    </row>
    <row r="44504">
      <c r="B44504">
        <v>64</v>
      </c>
      <c r="C44504">
        <v>58</v>
      </c>
      <c r="D44504">
        <v>3</v>
      </c>
      <c r="E44504">
        <v>1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1</v>
      </c>
    </row>
    <row r="44524">
      <c r="B44524">
        <v>64</v>
      </c>
      <c r="C44524">
        <v>61</v>
      </c>
      <c r="D44524">
        <v>2</v>
      </c>
      <c r="E44524">
        <v>1</v>
      </c>
    </row>
    <row r="44525">
      <c r="B44525">
        <v>64</v>
      </c>
      <c r="C44525">
        <v>61</v>
      </c>
      <c r="D44525">
        <v>3</v>
      </c>
      <c r="E44525">
        <v>1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1</v>
      </c>
    </row>
    <row r="44545">
      <c r="B44545">
        <v>64</v>
      </c>
      <c r="C44545">
        <v>64</v>
      </c>
      <c r="D44545">
        <v>2</v>
      </c>
      <c r="E44545">
        <v>1</v>
      </c>
    </row>
    <row r="44546">
      <c r="B44546">
        <v>64</v>
      </c>
      <c r="C44546">
        <v>64</v>
      </c>
      <c r="D44546">
        <v>3</v>
      </c>
      <c r="E44546">
        <v>1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1</v>
      </c>
    </row>
    <row r="44664">
      <c r="B44664">
        <v>64</v>
      </c>
      <c r="C44664">
        <v>81</v>
      </c>
      <c r="D44664">
        <v>2</v>
      </c>
      <c r="E44664">
        <v>1</v>
      </c>
    </row>
    <row r="44665">
      <c r="B44665">
        <v>64</v>
      </c>
      <c r="C44665">
        <v>81</v>
      </c>
      <c r="D44665">
        <v>3</v>
      </c>
      <c r="E44665">
        <v>1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1</v>
      </c>
    </row>
    <row r="44706">
      <c r="B44706">
        <v>64</v>
      </c>
      <c r="C44706">
        <v>87</v>
      </c>
      <c r="D44706">
        <v>2</v>
      </c>
      <c r="E44706">
        <v>1</v>
      </c>
    </row>
    <row r="44707">
      <c r="B44707">
        <v>64</v>
      </c>
      <c r="C44707">
        <v>87</v>
      </c>
      <c r="D44707">
        <v>3</v>
      </c>
      <c r="E44707">
        <v>1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0</v>
      </c>
    </row>
    <row r="44846">
      <c r="B44846">
        <v>65</v>
      </c>
      <c r="C44846">
        <v>7</v>
      </c>
      <c r="D44846">
        <v>2</v>
      </c>
      <c r="E44846">
        <v>0</v>
      </c>
    </row>
    <row r="44847">
      <c r="B44847">
        <v>65</v>
      </c>
      <c r="C44847">
        <v>7</v>
      </c>
      <c r="D44847">
        <v>3</v>
      </c>
      <c r="E44847">
        <v>0</v>
      </c>
    </row>
    <row r="44848">
      <c r="B44848">
        <v>65</v>
      </c>
      <c r="C44848">
        <v>7</v>
      </c>
      <c r="D44848">
        <v>4</v>
      </c>
      <c r="E44848">
        <v>0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0</v>
      </c>
    </row>
    <row r="44881">
      <c r="B44881">
        <v>65</v>
      </c>
      <c r="C44881">
        <v>12</v>
      </c>
      <c r="D44881">
        <v>2</v>
      </c>
      <c r="E44881">
        <v>0</v>
      </c>
    </row>
    <row r="44882">
      <c r="B44882">
        <v>65</v>
      </c>
      <c r="C44882">
        <v>12</v>
      </c>
      <c r="D44882">
        <v>3</v>
      </c>
      <c r="E44882">
        <v>0</v>
      </c>
    </row>
    <row r="44883">
      <c r="B44883">
        <v>65</v>
      </c>
      <c r="C44883">
        <v>12</v>
      </c>
      <c r="D44883">
        <v>4</v>
      </c>
      <c r="E44883">
        <v>0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0</v>
      </c>
    </row>
    <row r="44958">
      <c r="B44958">
        <v>65</v>
      </c>
      <c r="C44958">
        <v>23</v>
      </c>
      <c r="D44958">
        <v>2</v>
      </c>
      <c r="E44958">
        <v>0</v>
      </c>
    </row>
    <row r="44959">
      <c r="B44959">
        <v>65</v>
      </c>
      <c r="C44959">
        <v>23</v>
      </c>
      <c r="D44959">
        <v>3</v>
      </c>
      <c r="E44959">
        <v>0</v>
      </c>
    </row>
    <row r="44960">
      <c r="B44960">
        <v>65</v>
      </c>
      <c r="C44960">
        <v>23</v>
      </c>
      <c r="D44960">
        <v>4</v>
      </c>
      <c r="E44960">
        <v>0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0</v>
      </c>
    </row>
    <row r="44979">
      <c r="B44979">
        <v>65</v>
      </c>
      <c r="C44979">
        <v>26</v>
      </c>
      <c r="D44979">
        <v>2</v>
      </c>
      <c r="E44979">
        <v>0</v>
      </c>
    </row>
    <row r="44980">
      <c r="B44980">
        <v>65</v>
      </c>
      <c r="C44980">
        <v>26</v>
      </c>
      <c r="D44980">
        <v>3</v>
      </c>
      <c r="E44980">
        <v>0</v>
      </c>
    </row>
    <row r="44981">
      <c r="B44981">
        <v>65</v>
      </c>
      <c r="C44981">
        <v>26</v>
      </c>
      <c r="D44981">
        <v>4</v>
      </c>
      <c r="E44981">
        <v>0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0</v>
      </c>
    </row>
    <row r="45168">
      <c r="B45168">
        <v>65</v>
      </c>
      <c r="C45168">
        <v>53</v>
      </c>
      <c r="D45168">
        <v>2</v>
      </c>
      <c r="E45168">
        <v>0</v>
      </c>
    </row>
    <row r="45169">
      <c r="B45169">
        <v>65</v>
      </c>
      <c r="C45169">
        <v>53</v>
      </c>
      <c r="D45169">
        <v>3</v>
      </c>
      <c r="E45169">
        <v>0</v>
      </c>
    </row>
    <row r="45170">
      <c r="B45170">
        <v>65</v>
      </c>
      <c r="C45170">
        <v>53</v>
      </c>
      <c r="D45170">
        <v>4</v>
      </c>
      <c r="E45170">
        <v>0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0</v>
      </c>
    </row>
    <row r="45196">
      <c r="B45196">
        <v>65</v>
      </c>
      <c r="C45196">
        <v>57</v>
      </c>
      <c r="D45196">
        <v>2</v>
      </c>
      <c r="E45196">
        <v>0</v>
      </c>
    </row>
    <row r="45197">
      <c r="B45197">
        <v>65</v>
      </c>
      <c r="C45197">
        <v>57</v>
      </c>
      <c r="D45197">
        <v>3</v>
      </c>
      <c r="E45197">
        <v>0</v>
      </c>
    </row>
    <row r="45198">
      <c r="B45198">
        <v>65</v>
      </c>
      <c r="C45198">
        <v>57</v>
      </c>
      <c r="D45198">
        <v>4</v>
      </c>
      <c r="E45198">
        <v>0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0</v>
      </c>
    </row>
    <row r="45252">
      <c r="B45252">
        <v>65</v>
      </c>
      <c r="C45252">
        <v>65</v>
      </c>
      <c r="D45252">
        <v>2</v>
      </c>
      <c r="E45252">
        <v>0</v>
      </c>
    </row>
    <row r="45253">
      <c r="B45253">
        <v>65</v>
      </c>
      <c r="C45253">
        <v>65</v>
      </c>
      <c r="D45253">
        <v>3</v>
      </c>
      <c r="E45253">
        <v>0</v>
      </c>
    </row>
    <row r="45254">
      <c r="B45254">
        <v>65</v>
      </c>
      <c r="C45254">
        <v>65</v>
      </c>
      <c r="D45254">
        <v>4</v>
      </c>
      <c r="E45254">
        <v>0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0</v>
      </c>
    </row>
    <row r="45259">
      <c r="B45259">
        <v>65</v>
      </c>
      <c r="C45259">
        <v>66</v>
      </c>
      <c r="D45259">
        <v>2</v>
      </c>
      <c r="E45259">
        <v>0</v>
      </c>
    </row>
    <row r="45260">
      <c r="B45260">
        <v>65</v>
      </c>
      <c r="C45260">
        <v>66</v>
      </c>
      <c r="D45260">
        <v>3</v>
      </c>
      <c r="E45260">
        <v>0</v>
      </c>
    </row>
    <row r="45261">
      <c r="B45261">
        <v>65</v>
      </c>
      <c r="C45261">
        <v>66</v>
      </c>
      <c r="D45261">
        <v>4</v>
      </c>
      <c r="E45261">
        <v>0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1</v>
      </c>
    </row>
    <row r="46206">
      <c r="B46206">
        <v>67</v>
      </c>
      <c r="C46206">
        <v>1</v>
      </c>
      <c r="D46206">
        <v>4</v>
      </c>
      <c r="E46206">
        <v>1</v>
      </c>
    </row>
    <row r="46207">
      <c r="B46207">
        <v>67</v>
      </c>
      <c r="C46207">
        <v>1</v>
      </c>
      <c r="D46207">
        <v>5</v>
      </c>
      <c r="E46207">
        <v>1</v>
      </c>
    </row>
    <row r="46208">
      <c r="B46208">
        <v>67</v>
      </c>
      <c r="C46208">
        <v>1</v>
      </c>
      <c r="D46208">
        <v>6</v>
      </c>
      <c r="E46208">
        <v>1</v>
      </c>
    </row>
    <row r="46209">
      <c r="B46209">
        <v>67</v>
      </c>
      <c r="C46209">
        <v>1</v>
      </c>
      <c r="D46209">
        <v>7</v>
      </c>
      <c r="E46209">
        <v>1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1</v>
      </c>
    </row>
    <row r="46218">
      <c r="B46218">
        <v>67</v>
      </c>
      <c r="C46218">
        <v>3</v>
      </c>
      <c r="D46218">
        <v>2</v>
      </c>
      <c r="E46218">
        <v>1</v>
      </c>
    </row>
    <row r="46219">
      <c r="B46219">
        <v>67</v>
      </c>
      <c r="C46219">
        <v>3</v>
      </c>
      <c r="D46219">
        <v>3</v>
      </c>
      <c r="E46219">
        <v>1</v>
      </c>
    </row>
    <row r="46220">
      <c r="B46220">
        <v>67</v>
      </c>
      <c r="C46220">
        <v>3</v>
      </c>
      <c r="D46220">
        <v>4</v>
      </c>
      <c r="E46220">
        <v>1</v>
      </c>
    </row>
    <row r="46221">
      <c r="B46221">
        <v>67</v>
      </c>
      <c r="C46221">
        <v>3</v>
      </c>
      <c r="D46221">
        <v>5</v>
      </c>
      <c r="E46221">
        <v>1</v>
      </c>
    </row>
    <row r="46222">
      <c r="B46222">
        <v>67</v>
      </c>
      <c r="C46222">
        <v>3</v>
      </c>
      <c r="D46222">
        <v>6</v>
      </c>
      <c r="E46222">
        <v>1</v>
      </c>
    </row>
    <row r="46223">
      <c r="B46223">
        <v>67</v>
      </c>
      <c r="C46223">
        <v>3</v>
      </c>
      <c r="D46223">
        <v>7</v>
      </c>
      <c r="E46223">
        <v>1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1</v>
      </c>
    </row>
    <row r="46242">
      <c r="B46242">
        <v>67</v>
      </c>
      <c r="C46242">
        <v>6</v>
      </c>
      <c r="D46242">
        <v>5</v>
      </c>
      <c r="E46242">
        <v>1</v>
      </c>
    </row>
    <row r="46243">
      <c r="B46243">
        <v>67</v>
      </c>
      <c r="C46243">
        <v>6</v>
      </c>
      <c r="D46243">
        <v>6</v>
      </c>
      <c r="E46243">
        <v>1</v>
      </c>
    </row>
    <row r="46244">
      <c r="B46244">
        <v>67</v>
      </c>
      <c r="C46244">
        <v>6</v>
      </c>
      <c r="D46244">
        <v>7</v>
      </c>
      <c r="E46244">
        <v>1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1</v>
      </c>
    </row>
    <row r="46260">
      <c r="B46260">
        <v>67</v>
      </c>
      <c r="C46260">
        <v>9</v>
      </c>
      <c r="D46260">
        <v>2</v>
      </c>
      <c r="E46260">
        <v>1</v>
      </c>
    </row>
    <row r="46261">
      <c r="B46261">
        <v>67</v>
      </c>
      <c r="C46261">
        <v>9</v>
      </c>
      <c r="D46261">
        <v>3</v>
      </c>
      <c r="E46261">
        <v>1</v>
      </c>
    </row>
    <row r="46262">
      <c r="B46262">
        <v>67</v>
      </c>
      <c r="C46262">
        <v>9</v>
      </c>
      <c r="D46262">
        <v>4</v>
      </c>
      <c r="E46262">
        <v>1</v>
      </c>
    </row>
    <row r="46263">
      <c r="B46263">
        <v>67</v>
      </c>
      <c r="C46263">
        <v>9</v>
      </c>
      <c r="D46263">
        <v>5</v>
      </c>
      <c r="E46263">
        <v>1</v>
      </c>
    </row>
    <row r="46264">
      <c r="B46264">
        <v>67</v>
      </c>
      <c r="C46264">
        <v>9</v>
      </c>
      <c r="D46264">
        <v>6</v>
      </c>
      <c r="E46264">
        <v>1</v>
      </c>
    </row>
    <row r="46265">
      <c r="B46265">
        <v>67</v>
      </c>
      <c r="C46265">
        <v>9</v>
      </c>
      <c r="D46265">
        <v>7</v>
      </c>
      <c r="E46265">
        <v>1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1</v>
      </c>
    </row>
    <row r="46281">
      <c r="B46281">
        <v>67</v>
      </c>
      <c r="C46281">
        <v>12</v>
      </c>
      <c r="D46281">
        <v>2</v>
      </c>
      <c r="E46281">
        <v>1</v>
      </c>
    </row>
    <row r="46282">
      <c r="B46282">
        <v>67</v>
      </c>
      <c r="C46282">
        <v>12</v>
      </c>
      <c r="D46282">
        <v>3</v>
      </c>
      <c r="E46282">
        <v>1</v>
      </c>
    </row>
    <row r="46283">
      <c r="B46283">
        <v>67</v>
      </c>
      <c r="C46283">
        <v>12</v>
      </c>
      <c r="D46283">
        <v>4</v>
      </c>
      <c r="E46283">
        <v>1</v>
      </c>
    </row>
    <row r="46284">
      <c r="B46284">
        <v>67</v>
      </c>
      <c r="C46284">
        <v>12</v>
      </c>
      <c r="D46284">
        <v>5</v>
      </c>
      <c r="E46284">
        <v>1</v>
      </c>
    </row>
    <row r="46285">
      <c r="B46285">
        <v>67</v>
      </c>
      <c r="C46285">
        <v>12</v>
      </c>
      <c r="D46285">
        <v>6</v>
      </c>
      <c r="E46285">
        <v>1</v>
      </c>
    </row>
    <row r="46286">
      <c r="B46286">
        <v>67</v>
      </c>
      <c r="C46286">
        <v>12</v>
      </c>
      <c r="D46286">
        <v>7</v>
      </c>
      <c r="E46286">
        <v>1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1</v>
      </c>
    </row>
    <row r="46309">
      <c r="B46309">
        <v>67</v>
      </c>
      <c r="C46309">
        <v>16</v>
      </c>
      <c r="D46309">
        <v>2</v>
      </c>
      <c r="E46309">
        <v>1</v>
      </c>
    </row>
    <row r="46310">
      <c r="B46310">
        <v>67</v>
      </c>
      <c r="C46310">
        <v>16</v>
      </c>
      <c r="D46310">
        <v>3</v>
      </c>
      <c r="E46310">
        <v>1</v>
      </c>
    </row>
    <row r="46311">
      <c r="B46311">
        <v>67</v>
      </c>
      <c r="C46311">
        <v>16</v>
      </c>
      <c r="D46311">
        <v>4</v>
      </c>
      <c r="E46311">
        <v>1</v>
      </c>
    </row>
    <row r="46312">
      <c r="B46312">
        <v>67</v>
      </c>
      <c r="C46312">
        <v>16</v>
      </c>
      <c r="D46312">
        <v>5</v>
      </c>
      <c r="E46312">
        <v>1</v>
      </c>
    </row>
    <row r="46313">
      <c r="B46313">
        <v>67</v>
      </c>
      <c r="C46313">
        <v>16</v>
      </c>
      <c r="D46313">
        <v>6</v>
      </c>
      <c r="E46313">
        <v>1</v>
      </c>
    </row>
    <row r="46314">
      <c r="B46314">
        <v>67</v>
      </c>
      <c r="C46314">
        <v>16</v>
      </c>
      <c r="D46314">
        <v>7</v>
      </c>
      <c r="E46314">
        <v>1</v>
      </c>
    </row>
    <row r="46315">
      <c r="B46315">
        <v>67</v>
      </c>
      <c r="C46315">
        <v>17</v>
      </c>
      <c r="D46315">
        <v>1</v>
      </c>
      <c r="E46315">
        <v>1</v>
      </c>
    </row>
    <row r="46316">
      <c r="B46316">
        <v>67</v>
      </c>
      <c r="C46316">
        <v>17</v>
      </c>
      <c r="D46316">
        <v>2</v>
      </c>
      <c r="E46316">
        <v>1</v>
      </c>
    </row>
    <row r="46317">
      <c r="B46317">
        <v>67</v>
      </c>
      <c r="C46317">
        <v>17</v>
      </c>
      <c r="D46317">
        <v>3</v>
      </c>
      <c r="E46317">
        <v>1</v>
      </c>
    </row>
    <row r="46318">
      <c r="B46318">
        <v>67</v>
      </c>
      <c r="C46318">
        <v>17</v>
      </c>
      <c r="D46318">
        <v>4</v>
      </c>
      <c r="E46318">
        <v>1</v>
      </c>
    </row>
    <row r="46319">
      <c r="B46319">
        <v>67</v>
      </c>
      <c r="C46319">
        <v>17</v>
      </c>
      <c r="D46319">
        <v>5</v>
      </c>
      <c r="E46319">
        <v>1</v>
      </c>
    </row>
    <row r="46320">
      <c r="B46320">
        <v>67</v>
      </c>
      <c r="C46320">
        <v>17</v>
      </c>
      <c r="D46320">
        <v>6</v>
      </c>
      <c r="E46320">
        <v>1</v>
      </c>
    </row>
    <row r="46321">
      <c r="B46321">
        <v>67</v>
      </c>
      <c r="C46321">
        <v>17</v>
      </c>
      <c r="D46321">
        <v>7</v>
      </c>
      <c r="E46321">
        <v>1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1</v>
      </c>
    </row>
    <row r="46344">
      <c r="B46344">
        <v>67</v>
      </c>
      <c r="C46344">
        <v>21</v>
      </c>
      <c r="D46344">
        <v>2</v>
      </c>
      <c r="E46344">
        <v>1</v>
      </c>
    </row>
    <row r="46345">
      <c r="B46345">
        <v>67</v>
      </c>
      <c r="C46345">
        <v>21</v>
      </c>
      <c r="D46345">
        <v>3</v>
      </c>
      <c r="E46345">
        <v>1</v>
      </c>
    </row>
    <row r="46346">
      <c r="B46346">
        <v>67</v>
      </c>
      <c r="C46346">
        <v>21</v>
      </c>
      <c r="D46346">
        <v>4</v>
      </c>
      <c r="E46346">
        <v>1</v>
      </c>
    </row>
    <row r="46347">
      <c r="B46347">
        <v>67</v>
      </c>
      <c r="C46347">
        <v>21</v>
      </c>
      <c r="D46347">
        <v>5</v>
      </c>
      <c r="E46347">
        <v>1</v>
      </c>
    </row>
    <row r="46348">
      <c r="B46348">
        <v>67</v>
      </c>
      <c r="C46348">
        <v>21</v>
      </c>
      <c r="D46348">
        <v>6</v>
      </c>
      <c r="E46348">
        <v>1</v>
      </c>
    </row>
    <row r="46349">
      <c r="B46349">
        <v>67</v>
      </c>
      <c r="C46349">
        <v>21</v>
      </c>
      <c r="D46349">
        <v>7</v>
      </c>
      <c r="E46349">
        <v>1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1</v>
      </c>
    </row>
    <row r="46367">
      <c r="B46367">
        <v>67</v>
      </c>
      <c r="C46367">
        <v>24</v>
      </c>
      <c r="D46367">
        <v>4</v>
      </c>
      <c r="E46367">
        <v>1</v>
      </c>
    </row>
    <row r="46368">
      <c r="B46368">
        <v>67</v>
      </c>
      <c r="C46368">
        <v>24</v>
      </c>
      <c r="D46368">
        <v>5</v>
      </c>
      <c r="E46368">
        <v>1</v>
      </c>
    </row>
    <row r="46369">
      <c r="B46369">
        <v>67</v>
      </c>
      <c r="C46369">
        <v>24</v>
      </c>
      <c r="D46369">
        <v>6</v>
      </c>
      <c r="E46369">
        <v>1</v>
      </c>
    </row>
    <row r="46370">
      <c r="B46370">
        <v>67</v>
      </c>
      <c r="C46370">
        <v>24</v>
      </c>
      <c r="D46370">
        <v>7</v>
      </c>
      <c r="E46370">
        <v>1</v>
      </c>
    </row>
    <row r="46371">
      <c r="B46371">
        <v>67</v>
      </c>
      <c r="C46371">
        <v>25</v>
      </c>
      <c r="D46371">
        <v>1</v>
      </c>
      <c r="E46371">
        <v>1</v>
      </c>
    </row>
    <row r="46372">
      <c r="B46372">
        <v>67</v>
      </c>
      <c r="C46372">
        <v>25</v>
      </c>
      <c r="D46372">
        <v>2</v>
      </c>
      <c r="E46372">
        <v>1</v>
      </c>
    </row>
    <row r="46373">
      <c r="B46373">
        <v>67</v>
      </c>
      <c r="C46373">
        <v>25</v>
      </c>
      <c r="D46373">
        <v>3</v>
      </c>
      <c r="E46373">
        <v>1</v>
      </c>
    </row>
    <row r="46374">
      <c r="B46374">
        <v>67</v>
      </c>
      <c r="C46374">
        <v>25</v>
      </c>
      <c r="D46374">
        <v>4</v>
      </c>
      <c r="E46374">
        <v>1</v>
      </c>
    </row>
    <row r="46375">
      <c r="B46375">
        <v>67</v>
      </c>
      <c r="C46375">
        <v>25</v>
      </c>
      <c r="D46375">
        <v>5</v>
      </c>
      <c r="E46375">
        <v>1</v>
      </c>
    </row>
    <row r="46376">
      <c r="B46376">
        <v>67</v>
      </c>
      <c r="C46376">
        <v>25</v>
      </c>
      <c r="D46376">
        <v>6</v>
      </c>
      <c r="E46376">
        <v>1</v>
      </c>
    </row>
    <row r="46377">
      <c r="B46377">
        <v>67</v>
      </c>
      <c r="C46377">
        <v>25</v>
      </c>
      <c r="D46377">
        <v>7</v>
      </c>
      <c r="E46377">
        <v>1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1</v>
      </c>
    </row>
    <row r="46438">
      <c r="B46438">
        <v>67</v>
      </c>
      <c r="C46438">
        <v>34</v>
      </c>
      <c r="D46438">
        <v>5</v>
      </c>
      <c r="E46438">
        <v>1</v>
      </c>
    </row>
    <row r="46439">
      <c r="B46439">
        <v>67</v>
      </c>
      <c r="C46439">
        <v>34</v>
      </c>
      <c r="D46439">
        <v>6</v>
      </c>
      <c r="E46439">
        <v>1</v>
      </c>
    </row>
    <row r="46440">
      <c r="B46440">
        <v>67</v>
      </c>
      <c r="C46440">
        <v>34</v>
      </c>
      <c r="D46440">
        <v>7</v>
      </c>
      <c r="E46440">
        <v>1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1</v>
      </c>
    </row>
    <row r="46465">
      <c r="B46465">
        <v>67</v>
      </c>
      <c r="C46465">
        <v>38</v>
      </c>
      <c r="D46465">
        <v>4</v>
      </c>
      <c r="E46465">
        <v>1</v>
      </c>
    </row>
    <row r="46466">
      <c r="B46466">
        <v>67</v>
      </c>
      <c r="C46466">
        <v>38</v>
      </c>
      <c r="D46466">
        <v>5</v>
      </c>
      <c r="E46466">
        <v>1</v>
      </c>
    </row>
    <row r="46467">
      <c r="B46467">
        <v>67</v>
      </c>
      <c r="C46467">
        <v>38</v>
      </c>
      <c r="D46467">
        <v>6</v>
      </c>
      <c r="E46467">
        <v>1</v>
      </c>
    </row>
    <row r="46468">
      <c r="B46468">
        <v>67</v>
      </c>
      <c r="C46468">
        <v>38</v>
      </c>
      <c r="D46468">
        <v>7</v>
      </c>
      <c r="E46468">
        <v>1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1</v>
      </c>
    </row>
    <row r="46484">
      <c r="B46484">
        <v>67</v>
      </c>
      <c r="C46484">
        <v>41</v>
      </c>
      <c r="D46484">
        <v>2</v>
      </c>
      <c r="E46484">
        <v>1</v>
      </c>
    </row>
    <row r="46485">
      <c r="B46485">
        <v>67</v>
      </c>
      <c r="C46485">
        <v>41</v>
      </c>
      <c r="D46485">
        <v>3</v>
      </c>
      <c r="E46485">
        <v>1</v>
      </c>
    </row>
    <row r="46486">
      <c r="B46486">
        <v>67</v>
      </c>
      <c r="C46486">
        <v>41</v>
      </c>
      <c r="D46486">
        <v>4</v>
      </c>
      <c r="E46486">
        <v>1</v>
      </c>
    </row>
    <row r="46487">
      <c r="B46487">
        <v>67</v>
      </c>
      <c r="C46487">
        <v>41</v>
      </c>
      <c r="D46487">
        <v>5</v>
      </c>
      <c r="E46487">
        <v>1</v>
      </c>
    </row>
    <row r="46488">
      <c r="B46488">
        <v>67</v>
      </c>
      <c r="C46488">
        <v>41</v>
      </c>
      <c r="D46488">
        <v>6</v>
      </c>
      <c r="E46488">
        <v>1</v>
      </c>
    </row>
    <row r="46489">
      <c r="B46489">
        <v>67</v>
      </c>
      <c r="C46489">
        <v>41</v>
      </c>
      <c r="D46489">
        <v>7</v>
      </c>
      <c r="E46489">
        <v>1</v>
      </c>
    </row>
    <row r="46490">
      <c r="B46490">
        <v>67</v>
      </c>
      <c r="C46490">
        <v>42</v>
      </c>
      <c r="D46490">
        <v>1</v>
      </c>
      <c r="E46490">
        <v>1</v>
      </c>
    </row>
    <row r="46491">
      <c r="B46491">
        <v>67</v>
      </c>
      <c r="C46491">
        <v>42</v>
      </c>
      <c r="D46491">
        <v>2</v>
      </c>
      <c r="E46491">
        <v>1</v>
      </c>
    </row>
    <row r="46492">
      <c r="B46492">
        <v>67</v>
      </c>
      <c r="C46492">
        <v>42</v>
      </c>
      <c r="D46492">
        <v>3</v>
      </c>
      <c r="E46492">
        <v>1</v>
      </c>
    </row>
    <row r="46493">
      <c r="B46493">
        <v>67</v>
      </c>
      <c r="C46493">
        <v>42</v>
      </c>
      <c r="D46493">
        <v>4</v>
      </c>
      <c r="E46493">
        <v>1</v>
      </c>
    </row>
    <row r="46494">
      <c r="B46494">
        <v>67</v>
      </c>
      <c r="C46494">
        <v>42</v>
      </c>
      <c r="D46494">
        <v>5</v>
      </c>
      <c r="E46494">
        <v>1</v>
      </c>
    </row>
    <row r="46495">
      <c r="B46495">
        <v>67</v>
      </c>
      <c r="C46495">
        <v>42</v>
      </c>
      <c r="D46495">
        <v>6</v>
      </c>
      <c r="E46495">
        <v>1</v>
      </c>
    </row>
    <row r="46496">
      <c r="B46496">
        <v>67</v>
      </c>
      <c r="C46496">
        <v>42</v>
      </c>
      <c r="D46496">
        <v>7</v>
      </c>
      <c r="E46496">
        <v>1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1</v>
      </c>
    </row>
    <row r="46547">
      <c r="B46547">
        <v>67</v>
      </c>
      <c r="C46547">
        <v>50</v>
      </c>
      <c r="D46547">
        <v>2</v>
      </c>
      <c r="E46547">
        <v>1</v>
      </c>
    </row>
    <row r="46548">
      <c r="B46548">
        <v>67</v>
      </c>
      <c r="C46548">
        <v>50</v>
      </c>
      <c r="D46548">
        <v>3</v>
      </c>
      <c r="E46548">
        <v>1</v>
      </c>
    </row>
    <row r="46549">
      <c r="B46549">
        <v>67</v>
      </c>
      <c r="C46549">
        <v>50</v>
      </c>
      <c r="D46549">
        <v>4</v>
      </c>
      <c r="E46549">
        <v>1</v>
      </c>
    </row>
    <row r="46550">
      <c r="B46550">
        <v>67</v>
      </c>
      <c r="C46550">
        <v>50</v>
      </c>
      <c r="D46550">
        <v>5</v>
      </c>
      <c r="E46550">
        <v>1</v>
      </c>
    </row>
    <row r="46551">
      <c r="B46551">
        <v>67</v>
      </c>
      <c r="C46551">
        <v>50</v>
      </c>
      <c r="D46551">
        <v>6</v>
      </c>
      <c r="E46551">
        <v>1</v>
      </c>
    </row>
    <row r="46552">
      <c r="B46552">
        <v>67</v>
      </c>
      <c r="C46552">
        <v>50</v>
      </c>
      <c r="D46552">
        <v>7</v>
      </c>
      <c r="E46552">
        <v>1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1</v>
      </c>
    </row>
    <row r="46596">
      <c r="B46596">
        <v>67</v>
      </c>
      <c r="C46596">
        <v>57</v>
      </c>
      <c r="D46596">
        <v>2</v>
      </c>
      <c r="E46596">
        <v>1</v>
      </c>
    </row>
    <row r="46597">
      <c r="B46597">
        <v>67</v>
      </c>
      <c r="C46597">
        <v>57</v>
      </c>
      <c r="D46597">
        <v>3</v>
      </c>
      <c r="E46597">
        <v>1</v>
      </c>
    </row>
    <row r="46598">
      <c r="B46598">
        <v>67</v>
      </c>
      <c r="C46598">
        <v>57</v>
      </c>
      <c r="D46598">
        <v>4</v>
      </c>
      <c r="E46598">
        <v>1</v>
      </c>
    </row>
    <row r="46599">
      <c r="B46599">
        <v>67</v>
      </c>
      <c r="C46599">
        <v>57</v>
      </c>
      <c r="D46599">
        <v>5</v>
      </c>
      <c r="E46599">
        <v>1</v>
      </c>
    </row>
    <row r="46600">
      <c r="B46600">
        <v>67</v>
      </c>
      <c r="C46600">
        <v>57</v>
      </c>
      <c r="D46600">
        <v>6</v>
      </c>
      <c r="E46600">
        <v>1</v>
      </c>
    </row>
    <row r="46601">
      <c r="B46601">
        <v>67</v>
      </c>
      <c r="C46601">
        <v>57</v>
      </c>
      <c r="D46601">
        <v>7</v>
      </c>
      <c r="E46601">
        <v>1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1</v>
      </c>
    </row>
    <row r="46606">
      <c r="B46606">
        <v>67</v>
      </c>
      <c r="C46606">
        <v>58</v>
      </c>
      <c r="D46606">
        <v>5</v>
      </c>
      <c r="E46606">
        <v>1</v>
      </c>
    </row>
    <row r="46607">
      <c r="B46607">
        <v>67</v>
      </c>
      <c r="C46607">
        <v>58</v>
      </c>
      <c r="D46607">
        <v>6</v>
      </c>
      <c r="E46607">
        <v>1</v>
      </c>
    </row>
    <row r="46608">
      <c r="B46608">
        <v>67</v>
      </c>
      <c r="C46608">
        <v>58</v>
      </c>
      <c r="D46608">
        <v>7</v>
      </c>
      <c r="E46608">
        <v>1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1</v>
      </c>
    </row>
    <row r="46613">
      <c r="B46613">
        <v>67</v>
      </c>
      <c r="C46613">
        <v>59</v>
      </c>
      <c r="D46613">
        <v>5</v>
      </c>
      <c r="E46613">
        <v>1</v>
      </c>
    </row>
    <row r="46614">
      <c r="B46614">
        <v>67</v>
      </c>
      <c r="C46614">
        <v>59</v>
      </c>
      <c r="D46614">
        <v>6</v>
      </c>
      <c r="E46614">
        <v>1</v>
      </c>
    </row>
    <row r="46615">
      <c r="B46615">
        <v>67</v>
      </c>
      <c r="C46615">
        <v>59</v>
      </c>
      <c r="D46615">
        <v>7</v>
      </c>
      <c r="E46615">
        <v>1</v>
      </c>
    </row>
    <row r="46616">
      <c r="B46616">
        <v>67</v>
      </c>
      <c r="C46616">
        <v>60</v>
      </c>
      <c r="D46616">
        <v>1</v>
      </c>
      <c r="E46616">
        <v>1</v>
      </c>
    </row>
    <row r="46617">
      <c r="B46617">
        <v>67</v>
      </c>
      <c r="C46617">
        <v>60</v>
      </c>
      <c r="D46617">
        <v>2</v>
      </c>
      <c r="E46617">
        <v>1</v>
      </c>
    </row>
    <row r="46618">
      <c r="B46618">
        <v>67</v>
      </c>
      <c r="C46618">
        <v>60</v>
      </c>
      <c r="D46618">
        <v>3</v>
      </c>
      <c r="E46618">
        <v>1</v>
      </c>
    </row>
    <row r="46619">
      <c r="B46619">
        <v>67</v>
      </c>
      <c r="C46619">
        <v>60</v>
      </c>
      <c r="D46619">
        <v>4</v>
      </c>
      <c r="E46619">
        <v>1</v>
      </c>
    </row>
    <row r="46620">
      <c r="B46620">
        <v>67</v>
      </c>
      <c r="C46620">
        <v>60</v>
      </c>
      <c r="D46620">
        <v>5</v>
      </c>
      <c r="E46620">
        <v>1</v>
      </c>
    </row>
    <row r="46621">
      <c r="B46621">
        <v>67</v>
      </c>
      <c r="C46621">
        <v>60</v>
      </c>
      <c r="D46621">
        <v>6</v>
      </c>
      <c r="E46621">
        <v>1</v>
      </c>
    </row>
    <row r="46622">
      <c r="B46622">
        <v>67</v>
      </c>
      <c r="C46622">
        <v>60</v>
      </c>
      <c r="D46622">
        <v>7</v>
      </c>
      <c r="E46622">
        <v>1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1</v>
      </c>
    </row>
    <row r="46627">
      <c r="B46627">
        <v>67</v>
      </c>
      <c r="C46627">
        <v>61</v>
      </c>
      <c r="D46627">
        <v>5</v>
      </c>
      <c r="E46627">
        <v>1</v>
      </c>
    </row>
    <row r="46628">
      <c r="B46628">
        <v>67</v>
      </c>
      <c r="C46628">
        <v>61</v>
      </c>
      <c r="D46628">
        <v>6</v>
      </c>
      <c r="E46628">
        <v>1</v>
      </c>
    </row>
    <row r="46629">
      <c r="B46629">
        <v>67</v>
      </c>
      <c r="C46629">
        <v>61</v>
      </c>
      <c r="D46629">
        <v>7</v>
      </c>
      <c r="E46629">
        <v>1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1</v>
      </c>
    </row>
    <row r="46648">
      <c r="B46648">
        <v>67</v>
      </c>
      <c r="C46648">
        <v>64</v>
      </c>
      <c r="D46648">
        <v>5</v>
      </c>
      <c r="E46648">
        <v>1</v>
      </c>
    </row>
    <row r="46649">
      <c r="B46649">
        <v>67</v>
      </c>
      <c r="C46649">
        <v>64</v>
      </c>
      <c r="D46649">
        <v>6</v>
      </c>
      <c r="E46649">
        <v>1</v>
      </c>
    </row>
    <row r="46650">
      <c r="B46650">
        <v>67</v>
      </c>
      <c r="C46650">
        <v>64</v>
      </c>
      <c r="D46650">
        <v>7</v>
      </c>
      <c r="E46650">
        <v>1</v>
      </c>
    </row>
    <row r="46651">
      <c r="B46651">
        <v>67</v>
      </c>
      <c r="C46651">
        <v>65</v>
      </c>
      <c r="D46651">
        <v>1</v>
      </c>
      <c r="E46651">
        <v>1</v>
      </c>
    </row>
    <row r="46652">
      <c r="B46652">
        <v>67</v>
      </c>
      <c r="C46652">
        <v>65</v>
      </c>
      <c r="D46652">
        <v>2</v>
      </c>
      <c r="E46652">
        <v>1</v>
      </c>
    </row>
    <row r="46653">
      <c r="B46653">
        <v>67</v>
      </c>
      <c r="C46653">
        <v>65</v>
      </c>
      <c r="D46653">
        <v>3</v>
      </c>
      <c r="E46653">
        <v>1</v>
      </c>
    </row>
    <row r="46654">
      <c r="B46654">
        <v>67</v>
      </c>
      <c r="C46654">
        <v>65</v>
      </c>
      <c r="D46654">
        <v>4</v>
      </c>
      <c r="E46654">
        <v>1</v>
      </c>
    </row>
    <row r="46655">
      <c r="B46655">
        <v>67</v>
      </c>
      <c r="C46655">
        <v>65</v>
      </c>
      <c r="D46655">
        <v>5</v>
      </c>
      <c r="E46655">
        <v>1</v>
      </c>
    </row>
    <row r="46656">
      <c r="B46656">
        <v>67</v>
      </c>
      <c r="C46656">
        <v>65</v>
      </c>
      <c r="D46656">
        <v>6</v>
      </c>
      <c r="E46656">
        <v>1</v>
      </c>
    </row>
    <row r="46657">
      <c r="B46657">
        <v>67</v>
      </c>
      <c r="C46657">
        <v>65</v>
      </c>
      <c r="D46657">
        <v>7</v>
      </c>
      <c r="E46657">
        <v>1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1</v>
      </c>
    </row>
    <row r="46666">
      <c r="B46666">
        <v>67</v>
      </c>
      <c r="C46666">
        <v>67</v>
      </c>
      <c r="D46666">
        <v>2</v>
      </c>
      <c r="E46666">
        <v>1</v>
      </c>
    </row>
    <row r="46667">
      <c r="B46667">
        <v>67</v>
      </c>
      <c r="C46667">
        <v>67</v>
      </c>
      <c r="D46667">
        <v>3</v>
      </c>
      <c r="E46667">
        <v>1</v>
      </c>
    </row>
    <row r="46668">
      <c r="B46668">
        <v>67</v>
      </c>
      <c r="C46668">
        <v>67</v>
      </c>
      <c r="D46668">
        <v>4</v>
      </c>
      <c r="E46668">
        <v>1</v>
      </c>
    </row>
    <row r="46669">
      <c r="B46669">
        <v>67</v>
      </c>
      <c r="C46669">
        <v>67</v>
      </c>
      <c r="D46669">
        <v>5</v>
      </c>
      <c r="E46669">
        <v>1</v>
      </c>
    </row>
    <row r="46670">
      <c r="B46670">
        <v>67</v>
      </c>
      <c r="C46670">
        <v>67</v>
      </c>
      <c r="D46670">
        <v>6</v>
      </c>
      <c r="E46670">
        <v>1</v>
      </c>
    </row>
    <row r="46671">
      <c r="B46671">
        <v>67</v>
      </c>
      <c r="C46671">
        <v>67</v>
      </c>
      <c r="D46671">
        <v>7</v>
      </c>
      <c r="E46671">
        <v>1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1</v>
      </c>
    </row>
    <row r="46759">
      <c r="B46759">
        <v>67</v>
      </c>
      <c r="C46759">
        <v>80</v>
      </c>
      <c r="D46759">
        <v>4</v>
      </c>
      <c r="E46759">
        <v>1</v>
      </c>
    </row>
    <row r="46760">
      <c r="B46760">
        <v>67</v>
      </c>
      <c r="C46760">
        <v>80</v>
      </c>
      <c r="D46760">
        <v>5</v>
      </c>
      <c r="E46760">
        <v>1</v>
      </c>
    </row>
    <row r="46761">
      <c r="B46761">
        <v>67</v>
      </c>
      <c r="C46761">
        <v>80</v>
      </c>
      <c r="D46761">
        <v>6</v>
      </c>
      <c r="E46761">
        <v>1</v>
      </c>
    </row>
    <row r="46762">
      <c r="B46762">
        <v>67</v>
      </c>
      <c r="C46762">
        <v>80</v>
      </c>
      <c r="D46762">
        <v>7</v>
      </c>
      <c r="E46762">
        <v>1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1</v>
      </c>
    </row>
    <row r="46767">
      <c r="B46767">
        <v>67</v>
      </c>
      <c r="C46767">
        <v>81</v>
      </c>
      <c r="D46767">
        <v>5</v>
      </c>
      <c r="E46767">
        <v>1</v>
      </c>
    </row>
    <row r="46768">
      <c r="B46768">
        <v>67</v>
      </c>
      <c r="C46768">
        <v>81</v>
      </c>
      <c r="D46768">
        <v>6</v>
      </c>
      <c r="E46768">
        <v>1</v>
      </c>
    </row>
    <row r="46769">
      <c r="B46769">
        <v>67</v>
      </c>
      <c r="C46769">
        <v>81</v>
      </c>
      <c r="D46769">
        <v>7</v>
      </c>
      <c r="E46769">
        <v>1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1</v>
      </c>
    </row>
    <row r="46799">
      <c r="B46799">
        <v>67</v>
      </c>
      <c r="C46799">
        <v>86</v>
      </c>
      <c r="D46799">
        <v>2</v>
      </c>
      <c r="E46799">
        <v>1</v>
      </c>
    </row>
    <row r="46800">
      <c r="B46800">
        <v>67</v>
      </c>
      <c r="C46800">
        <v>86</v>
      </c>
      <c r="D46800">
        <v>3</v>
      </c>
      <c r="E46800">
        <v>1</v>
      </c>
    </row>
    <row r="46801">
      <c r="B46801">
        <v>67</v>
      </c>
      <c r="C46801">
        <v>86</v>
      </c>
      <c r="D46801">
        <v>4</v>
      </c>
      <c r="E46801">
        <v>1</v>
      </c>
    </row>
    <row r="46802">
      <c r="B46802">
        <v>67</v>
      </c>
      <c r="C46802">
        <v>86</v>
      </c>
      <c r="D46802">
        <v>5</v>
      </c>
      <c r="E46802">
        <v>1</v>
      </c>
    </row>
    <row r="46803">
      <c r="B46803">
        <v>67</v>
      </c>
      <c r="C46803">
        <v>86</v>
      </c>
      <c r="D46803">
        <v>6</v>
      </c>
      <c r="E46803">
        <v>1</v>
      </c>
    </row>
    <row r="46804">
      <c r="B46804">
        <v>67</v>
      </c>
      <c r="C46804">
        <v>86</v>
      </c>
      <c r="D46804">
        <v>7</v>
      </c>
      <c r="E46804">
        <v>1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1</v>
      </c>
    </row>
    <row r="46809">
      <c r="B46809">
        <v>67</v>
      </c>
      <c r="C46809">
        <v>87</v>
      </c>
      <c r="D46809">
        <v>5</v>
      </c>
      <c r="E46809">
        <v>1</v>
      </c>
    </row>
    <row r="46810">
      <c r="B46810">
        <v>67</v>
      </c>
      <c r="C46810">
        <v>87</v>
      </c>
      <c r="D46810">
        <v>6</v>
      </c>
      <c r="E46810">
        <v>1</v>
      </c>
    </row>
    <row r="46811">
      <c r="B46811">
        <v>67</v>
      </c>
      <c r="C46811">
        <v>87</v>
      </c>
      <c r="D46811">
        <v>7</v>
      </c>
      <c r="E46811">
        <v>1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1</v>
      </c>
    </row>
    <row r="46857">
      <c r="B46857">
        <v>67</v>
      </c>
      <c r="C46857">
        <v>94</v>
      </c>
      <c r="D46857">
        <v>4</v>
      </c>
      <c r="E46857">
        <v>1</v>
      </c>
    </row>
    <row r="46858">
      <c r="B46858">
        <v>67</v>
      </c>
      <c r="C46858">
        <v>94</v>
      </c>
      <c r="D46858">
        <v>5</v>
      </c>
      <c r="E46858">
        <v>1</v>
      </c>
    </row>
    <row r="46859">
      <c r="B46859">
        <v>67</v>
      </c>
      <c r="C46859">
        <v>94</v>
      </c>
      <c r="D46859">
        <v>6</v>
      </c>
      <c r="E46859">
        <v>1</v>
      </c>
    </row>
    <row r="46860">
      <c r="B46860">
        <v>67</v>
      </c>
      <c r="C46860">
        <v>94</v>
      </c>
      <c r="D46860">
        <v>7</v>
      </c>
      <c r="E46860">
        <v>1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1</v>
      </c>
    </row>
    <row r="46885">
      <c r="B46885">
        <v>67</v>
      </c>
      <c r="C46885">
        <v>98</v>
      </c>
      <c r="D46885">
        <v>4</v>
      </c>
      <c r="E46885">
        <v>1</v>
      </c>
    </row>
    <row r="46886">
      <c r="B46886">
        <v>67</v>
      </c>
      <c r="C46886">
        <v>98</v>
      </c>
      <c r="D46886">
        <v>5</v>
      </c>
      <c r="E46886">
        <v>1</v>
      </c>
    </row>
    <row r="46887">
      <c r="B46887">
        <v>67</v>
      </c>
      <c r="C46887">
        <v>98</v>
      </c>
      <c r="D46887">
        <v>6</v>
      </c>
      <c r="E46887">
        <v>1</v>
      </c>
    </row>
    <row r="46888">
      <c r="B46888">
        <v>67</v>
      </c>
      <c r="C46888">
        <v>98</v>
      </c>
      <c r="D46888">
        <v>7</v>
      </c>
      <c r="E46888">
        <v>1</v>
      </c>
    </row>
    <row r="46889">
      <c r="B46889">
        <v>67</v>
      </c>
      <c r="C46889">
        <v>99</v>
      </c>
      <c r="D46889">
        <v>1</v>
      </c>
      <c r="E46889">
        <v>1</v>
      </c>
    </row>
    <row r="46890">
      <c r="B46890">
        <v>67</v>
      </c>
      <c r="C46890">
        <v>99</v>
      </c>
      <c r="D46890">
        <v>2</v>
      </c>
      <c r="E46890">
        <v>1</v>
      </c>
    </row>
    <row r="46891">
      <c r="B46891">
        <v>67</v>
      </c>
      <c r="C46891">
        <v>99</v>
      </c>
      <c r="D46891">
        <v>3</v>
      </c>
      <c r="E46891">
        <v>1</v>
      </c>
    </row>
    <row r="46892">
      <c r="B46892">
        <v>67</v>
      </c>
      <c r="C46892">
        <v>99</v>
      </c>
      <c r="D46892">
        <v>4</v>
      </c>
      <c r="E46892">
        <v>1</v>
      </c>
    </row>
    <row r="46893">
      <c r="B46893">
        <v>67</v>
      </c>
      <c r="C46893">
        <v>99</v>
      </c>
      <c r="D46893">
        <v>5</v>
      </c>
      <c r="E46893">
        <v>1</v>
      </c>
    </row>
    <row r="46894">
      <c r="B46894">
        <v>67</v>
      </c>
      <c r="C46894">
        <v>99</v>
      </c>
      <c r="D46894">
        <v>6</v>
      </c>
      <c r="E46894">
        <v>1</v>
      </c>
    </row>
    <row r="46895">
      <c r="B46895">
        <v>67</v>
      </c>
      <c r="C46895">
        <v>99</v>
      </c>
      <c r="D46895">
        <v>7</v>
      </c>
      <c r="E46895">
        <v>1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1</v>
      </c>
    </row>
    <row r="48451">
      <c r="B48451">
        <v>70</v>
      </c>
      <c r="C48451">
        <v>22</v>
      </c>
      <c r="D48451">
        <v>2</v>
      </c>
      <c r="E48451">
        <v>1</v>
      </c>
    </row>
    <row r="48452">
      <c r="B48452">
        <v>70</v>
      </c>
      <c r="C48452">
        <v>22</v>
      </c>
      <c r="D48452">
        <v>3</v>
      </c>
      <c r="E48452">
        <v>1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1</v>
      </c>
    </row>
    <row r="48479">
      <c r="B48479">
        <v>70</v>
      </c>
      <c r="C48479">
        <v>26</v>
      </c>
      <c r="D48479">
        <v>2</v>
      </c>
      <c r="E48479">
        <v>1</v>
      </c>
    </row>
    <row r="48480">
      <c r="B48480">
        <v>70</v>
      </c>
      <c r="C48480">
        <v>26</v>
      </c>
      <c r="D48480">
        <v>3</v>
      </c>
      <c r="E48480">
        <v>1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1</v>
      </c>
    </row>
    <row r="48528">
      <c r="B48528">
        <v>70</v>
      </c>
      <c r="C48528">
        <v>33</v>
      </c>
      <c r="D48528">
        <v>2</v>
      </c>
      <c r="E48528">
        <v>1</v>
      </c>
    </row>
    <row r="48529">
      <c r="B48529">
        <v>70</v>
      </c>
      <c r="C48529">
        <v>33</v>
      </c>
      <c r="D48529">
        <v>3</v>
      </c>
      <c r="E48529">
        <v>1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1</v>
      </c>
    </row>
    <row r="48598">
      <c r="B48598">
        <v>70</v>
      </c>
      <c r="C48598">
        <v>43</v>
      </c>
      <c r="D48598">
        <v>2</v>
      </c>
      <c r="E48598">
        <v>1</v>
      </c>
    </row>
    <row r="48599">
      <c r="B48599">
        <v>70</v>
      </c>
      <c r="C48599">
        <v>43</v>
      </c>
      <c r="D48599">
        <v>3</v>
      </c>
      <c r="E48599">
        <v>1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1</v>
      </c>
    </row>
    <row r="48605">
      <c r="B48605">
        <v>70</v>
      </c>
      <c r="C48605">
        <v>44</v>
      </c>
      <c r="D48605">
        <v>2</v>
      </c>
      <c r="E48605">
        <v>1</v>
      </c>
    </row>
    <row r="48606">
      <c r="B48606">
        <v>70</v>
      </c>
      <c r="C48606">
        <v>44</v>
      </c>
      <c r="D48606">
        <v>3</v>
      </c>
      <c r="E48606">
        <v>1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1</v>
      </c>
    </row>
    <row r="48619">
      <c r="B48619">
        <v>70</v>
      </c>
      <c r="C48619">
        <v>46</v>
      </c>
      <c r="D48619">
        <v>2</v>
      </c>
      <c r="E48619">
        <v>1</v>
      </c>
    </row>
    <row r="48620">
      <c r="B48620">
        <v>70</v>
      </c>
      <c r="C48620">
        <v>46</v>
      </c>
      <c r="D48620">
        <v>3</v>
      </c>
      <c r="E48620">
        <v>1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1</v>
      </c>
    </row>
    <row r="48626">
      <c r="B48626">
        <v>70</v>
      </c>
      <c r="C48626">
        <v>47</v>
      </c>
      <c r="D48626">
        <v>2</v>
      </c>
      <c r="E48626">
        <v>1</v>
      </c>
    </row>
    <row r="48627">
      <c r="B48627">
        <v>70</v>
      </c>
      <c r="C48627">
        <v>47</v>
      </c>
      <c r="D48627">
        <v>3</v>
      </c>
      <c r="E48627">
        <v>1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1</v>
      </c>
    </row>
    <row r="48738">
      <c r="B48738">
        <v>70</v>
      </c>
      <c r="C48738">
        <v>63</v>
      </c>
      <c r="D48738">
        <v>2</v>
      </c>
      <c r="E48738">
        <v>1</v>
      </c>
    </row>
    <row r="48739">
      <c r="B48739">
        <v>70</v>
      </c>
      <c r="C48739">
        <v>63</v>
      </c>
      <c r="D48739">
        <v>3</v>
      </c>
      <c r="E48739">
        <v>1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1</v>
      </c>
    </row>
    <row r="48787">
      <c r="B48787">
        <v>70</v>
      </c>
      <c r="C48787">
        <v>70</v>
      </c>
      <c r="D48787">
        <v>2</v>
      </c>
      <c r="E48787">
        <v>1</v>
      </c>
    </row>
    <row r="48788">
      <c r="B48788">
        <v>70</v>
      </c>
      <c r="C48788">
        <v>70</v>
      </c>
      <c r="D48788">
        <v>3</v>
      </c>
      <c r="E48788">
        <v>1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1</v>
      </c>
    </row>
    <row r="48829">
      <c r="B48829">
        <v>70</v>
      </c>
      <c r="C48829">
        <v>76</v>
      </c>
      <c r="D48829">
        <v>2</v>
      </c>
      <c r="E48829">
        <v>1</v>
      </c>
    </row>
    <row r="48830">
      <c r="B48830">
        <v>70</v>
      </c>
      <c r="C48830">
        <v>76</v>
      </c>
      <c r="D48830">
        <v>3</v>
      </c>
      <c r="E48830">
        <v>1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1</v>
      </c>
    </row>
    <row r="48871">
      <c r="B48871">
        <v>70</v>
      </c>
      <c r="C48871">
        <v>82</v>
      </c>
      <c r="D48871">
        <v>2</v>
      </c>
      <c r="E48871">
        <v>1</v>
      </c>
    </row>
    <row r="48872">
      <c r="B48872">
        <v>70</v>
      </c>
      <c r="C48872">
        <v>82</v>
      </c>
      <c r="D48872">
        <v>3</v>
      </c>
      <c r="E48872">
        <v>1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1</v>
      </c>
    </row>
    <row r="48927">
      <c r="B48927">
        <v>70</v>
      </c>
      <c r="C48927">
        <v>90</v>
      </c>
      <c r="D48927">
        <v>2</v>
      </c>
      <c r="E48927">
        <v>1</v>
      </c>
    </row>
    <row r="48928">
      <c r="B48928">
        <v>70</v>
      </c>
      <c r="C48928">
        <v>90</v>
      </c>
      <c r="D48928">
        <v>3</v>
      </c>
      <c r="E48928">
        <v>1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1</v>
      </c>
    </row>
    <row r="48976">
      <c r="B48976">
        <v>70</v>
      </c>
      <c r="C48976">
        <v>97</v>
      </c>
      <c r="D48976">
        <v>2</v>
      </c>
      <c r="E48976">
        <v>1</v>
      </c>
    </row>
    <row r="48977">
      <c r="B48977">
        <v>70</v>
      </c>
      <c r="C48977">
        <v>97</v>
      </c>
      <c r="D48977">
        <v>3</v>
      </c>
      <c r="E48977">
        <v>1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1</v>
      </c>
    </row>
    <row r="51867">
      <c r="B51867">
        <v>75</v>
      </c>
      <c r="C51867">
        <v>10</v>
      </c>
      <c r="D51867">
        <v>2</v>
      </c>
      <c r="E51867">
        <v>1</v>
      </c>
    </row>
    <row r="51868">
      <c r="B51868">
        <v>75</v>
      </c>
      <c r="C51868">
        <v>10</v>
      </c>
      <c r="D51868">
        <v>3</v>
      </c>
      <c r="E51868">
        <v>1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1</v>
      </c>
    </row>
    <row r="51930">
      <c r="B51930">
        <v>75</v>
      </c>
      <c r="C51930">
        <v>19</v>
      </c>
      <c r="D51930">
        <v>2</v>
      </c>
      <c r="E51930">
        <v>1</v>
      </c>
    </row>
    <row r="51931">
      <c r="B51931">
        <v>75</v>
      </c>
      <c r="C51931">
        <v>19</v>
      </c>
      <c r="D51931">
        <v>3</v>
      </c>
      <c r="E51931">
        <v>1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1</v>
      </c>
    </row>
    <row r="52168">
      <c r="B52168">
        <v>75</v>
      </c>
      <c r="C52168">
        <v>53</v>
      </c>
      <c r="D52168">
        <v>2</v>
      </c>
      <c r="E52168">
        <v>1</v>
      </c>
    </row>
    <row r="52169">
      <c r="B52169">
        <v>75</v>
      </c>
      <c r="C52169">
        <v>53</v>
      </c>
      <c r="D52169">
        <v>3</v>
      </c>
      <c r="E52169">
        <v>1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1</v>
      </c>
    </row>
    <row r="52322">
      <c r="B52322">
        <v>75</v>
      </c>
      <c r="C52322">
        <v>75</v>
      </c>
      <c r="D52322">
        <v>2</v>
      </c>
      <c r="E52322">
        <v>1</v>
      </c>
    </row>
    <row r="52323">
      <c r="B52323">
        <v>75</v>
      </c>
      <c r="C52323">
        <v>75</v>
      </c>
      <c r="D52323">
        <v>3</v>
      </c>
      <c r="E52323">
        <v>1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1</v>
      </c>
    </row>
    <row r="52413">
      <c r="B52413">
        <v>75</v>
      </c>
      <c r="C52413">
        <v>88</v>
      </c>
      <c r="D52413">
        <v>2</v>
      </c>
      <c r="E52413">
        <v>1</v>
      </c>
    </row>
    <row r="52414">
      <c r="B52414">
        <v>75</v>
      </c>
      <c r="C52414">
        <v>88</v>
      </c>
      <c r="D52414">
        <v>3</v>
      </c>
      <c r="E52414">
        <v>1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0</v>
      </c>
    </row>
    <row r="53204">
      <c r="B53204">
        <v>77</v>
      </c>
      <c r="C53204">
        <v>1</v>
      </c>
      <c r="D53204">
        <v>2</v>
      </c>
      <c r="E53204">
        <v>0</v>
      </c>
    </row>
    <row r="53205">
      <c r="B53205">
        <v>77</v>
      </c>
      <c r="C53205">
        <v>1</v>
      </c>
      <c r="D53205">
        <v>3</v>
      </c>
      <c r="E53205">
        <v>0</v>
      </c>
    </row>
    <row r="53206">
      <c r="B53206">
        <v>77</v>
      </c>
      <c r="C53206">
        <v>1</v>
      </c>
      <c r="D53206">
        <v>4</v>
      </c>
      <c r="E53206">
        <v>0</v>
      </c>
    </row>
    <row r="53207">
      <c r="B53207">
        <v>77</v>
      </c>
      <c r="C53207">
        <v>1</v>
      </c>
      <c r="D53207">
        <v>5</v>
      </c>
      <c r="E53207">
        <v>0</v>
      </c>
    </row>
    <row r="53208">
      <c r="B53208">
        <v>77</v>
      </c>
      <c r="C53208">
        <v>1</v>
      </c>
      <c r="D53208">
        <v>6</v>
      </c>
      <c r="E53208">
        <v>0</v>
      </c>
    </row>
    <row r="53209">
      <c r="B53209">
        <v>77</v>
      </c>
      <c r="C53209">
        <v>1</v>
      </c>
      <c r="D53209">
        <v>7</v>
      </c>
      <c r="E53209">
        <v>0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0</v>
      </c>
    </row>
    <row r="53254">
      <c r="B53254">
        <v>77</v>
      </c>
      <c r="C53254">
        <v>8</v>
      </c>
      <c r="D53254">
        <v>3</v>
      </c>
      <c r="E53254">
        <v>0</v>
      </c>
    </row>
    <row r="53255">
      <c r="B53255">
        <v>77</v>
      </c>
      <c r="C53255">
        <v>8</v>
      </c>
      <c r="D53255">
        <v>4</v>
      </c>
      <c r="E53255">
        <v>0</v>
      </c>
    </row>
    <row r="53256">
      <c r="B53256">
        <v>77</v>
      </c>
      <c r="C53256">
        <v>8</v>
      </c>
      <c r="D53256">
        <v>5</v>
      </c>
      <c r="E53256">
        <v>0</v>
      </c>
    </row>
    <row r="53257">
      <c r="B53257">
        <v>77</v>
      </c>
      <c r="C53257">
        <v>8</v>
      </c>
      <c r="D53257">
        <v>6</v>
      </c>
      <c r="E53257">
        <v>0</v>
      </c>
    </row>
    <row r="53258">
      <c r="B53258">
        <v>77</v>
      </c>
      <c r="C53258">
        <v>8</v>
      </c>
      <c r="D53258">
        <v>7</v>
      </c>
      <c r="E53258">
        <v>0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0</v>
      </c>
    </row>
    <row r="53288">
      <c r="B53288">
        <v>77</v>
      </c>
      <c r="C53288">
        <v>13</v>
      </c>
      <c r="D53288">
        <v>2</v>
      </c>
      <c r="E53288">
        <v>0</v>
      </c>
    </row>
    <row r="53289">
      <c r="B53289">
        <v>77</v>
      </c>
      <c r="C53289">
        <v>13</v>
      </c>
      <c r="D53289">
        <v>3</v>
      </c>
      <c r="E53289">
        <v>0</v>
      </c>
    </row>
    <row r="53290">
      <c r="B53290">
        <v>77</v>
      </c>
      <c r="C53290">
        <v>13</v>
      </c>
      <c r="D53290">
        <v>4</v>
      </c>
      <c r="E53290">
        <v>0</v>
      </c>
    </row>
    <row r="53291">
      <c r="B53291">
        <v>77</v>
      </c>
      <c r="C53291">
        <v>13</v>
      </c>
      <c r="D53291">
        <v>5</v>
      </c>
      <c r="E53291">
        <v>0</v>
      </c>
    </row>
    <row r="53292">
      <c r="B53292">
        <v>77</v>
      </c>
      <c r="C53292">
        <v>13</v>
      </c>
      <c r="D53292">
        <v>6</v>
      </c>
      <c r="E53292">
        <v>0</v>
      </c>
    </row>
    <row r="53293">
      <c r="B53293">
        <v>77</v>
      </c>
      <c r="C53293">
        <v>13</v>
      </c>
      <c r="D53293">
        <v>7</v>
      </c>
      <c r="E53293">
        <v>0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0</v>
      </c>
    </row>
    <row r="53394">
      <c r="B53394">
        <v>77</v>
      </c>
      <c r="C53394">
        <v>28</v>
      </c>
      <c r="D53394">
        <v>3</v>
      </c>
      <c r="E53394">
        <v>0</v>
      </c>
    </row>
    <row r="53395">
      <c r="B53395">
        <v>77</v>
      </c>
      <c r="C53395">
        <v>28</v>
      </c>
      <c r="D53395">
        <v>4</v>
      </c>
      <c r="E53395">
        <v>0</v>
      </c>
    </row>
    <row r="53396">
      <c r="B53396">
        <v>77</v>
      </c>
      <c r="C53396">
        <v>28</v>
      </c>
      <c r="D53396">
        <v>5</v>
      </c>
      <c r="E53396">
        <v>0</v>
      </c>
    </row>
    <row r="53397">
      <c r="B53397">
        <v>77</v>
      </c>
      <c r="C53397">
        <v>28</v>
      </c>
      <c r="D53397">
        <v>6</v>
      </c>
      <c r="E53397">
        <v>0</v>
      </c>
    </row>
    <row r="53398">
      <c r="B53398">
        <v>77</v>
      </c>
      <c r="C53398">
        <v>28</v>
      </c>
      <c r="D53398">
        <v>7</v>
      </c>
      <c r="E53398">
        <v>0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0</v>
      </c>
    </row>
    <row r="53428">
      <c r="B53428">
        <v>77</v>
      </c>
      <c r="C53428">
        <v>33</v>
      </c>
      <c r="D53428">
        <v>2</v>
      </c>
      <c r="E53428">
        <v>0</v>
      </c>
    </row>
    <row r="53429">
      <c r="B53429">
        <v>77</v>
      </c>
      <c r="C53429">
        <v>33</v>
      </c>
      <c r="D53429">
        <v>3</v>
      </c>
      <c r="E53429">
        <v>0</v>
      </c>
    </row>
    <row r="53430">
      <c r="B53430">
        <v>77</v>
      </c>
      <c r="C53430">
        <v>33</v>
      </c>
      <c r="D53430">
        <v>4</v>
      </c>
      <c r="E53430">
        <v>0</v>
      </c>
    </row>
    <row r="53431">
      <c r="B53431">
        <v>77</v>
      </c>
      <c r="C53431">
        <v>33</v>
      </c>
      <c r="D53431">
        <v>5</v>
      </c>
      <c r="E53431">
        <v>0</v>
      </c>
    </row>
    <row r="53432">
      <c r="B53432">
        <v>77</v>
      </c>
      <c r="C53432">
        <v>33</v>
      </c>
      <c r="D53432">
        <v>6</v>
      </c>
      <c r="E53432">
        <v>0</v>
      </c>
    </row>
    <row r="53433">
      <c r="B53433">
        <v>77</v>
      </c>
      <c r="C53433">
        <v>33</v>
      </c>
      <c r="D53433">
        <v>7</v>
      </c>
      <c r="E53433">
        <v>0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0</v>
      </c>
    </row>
    <row r="53492">
      <c r="B53492">
        <v>77</v>
      </c>
      <c r="C53492">
        <v>42</v>
      </c>
      <c r="D53492">
        <v>3</v>
      </c>
      <c r="E53492">
        <v>0</v>
      </c>
    </row>
    <row r="53493">
      <c r="B53493">
        <v>77</v>
      </c>
      <c r="C53493">
        <v>42</v>
      </c>
      <c r="D53493">
        <v>4</v>
      </c>
      <c r="E53493">
        <v>0</v>
      </c>
    </row>
    <row r="53494">
      <c r="B53494">
        <v>77</v>
      </c>
      <c r="C53494">
        <v>42</v>
      </c>
      <c r="D53494">
        <v>5</v>
      </c>
      <c r="E53494">
        <v>0</v>
      </c>
    </row>
    <row r="53495">
      <c r="B53495">
        <v>77</v>
      </c>
      <c r="C53495">
        <v>42</v>
      </c>
      <c r="D53495">
        <v>6</v>
      </c>
      <c r="E53495">
        <v>0</v>
      </c>
    </row>
    <row r="53496">
      <c r="B53496">
        <v>77</v>
      </c>
      <c r="C53496">
        <v>42</v>
      </c>
      <c r="D53496">
        <v>7</v>
      </c>
      <c r="E53496">
        <v>0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0</v>
      </c>
    </row>
    <row r="53519">
      <c r="B53519">
        <v>77</v>
      </c>
      <c r="C53519">
        <v>46</v>
      </c>
      <c r="D53519">
        <v>2</v>
      </c>
      <c r="E53519">
        <v>0</v>
      </c>
    </row>
    <row r="53520">
      <c r="B53520">
        <v>77</v>
      </c>
      <c r="C53520">
        <v>46</v>
      </c>
      <c r="D53520">
        <v>3</v>
      </c>
      <c r="E53520">
        <v>0</v>
      </c>
    </row>
    <row r="53521">
      <c r="B53521">
        <v>77</v>
      </c>
      <c r="C53521">
        <v>46</v>
      </c>
      <c r="D53521">
        <v>4</v>
      </c>
      <c r="E53521">
        <v>0</v>
      </c>
    </row>
    <row r="53522">
      <c r="B53522">
        <v>77</v>
      </c>
      <c r="C53522">
        <v>46</v>
      </c>
      <c r="D53522">
        <v>5</v>
      </c>
      <c r="E53522">
        <v>0</v>
      </c>
    </row>
    <row r="53523">
      <c r="B53523">
        <v>77</v>
      </c>
      <c r="C53523">
        <v>46</v>
      </c>
      <c r="D53523">
        <v>6</v>
      </c>
      <c r="E53523">
        <v>0</v>
      </c>
    </row>
    <row r="53524">
      <c r="B53524">
        <v>77</v>
      </c>
      <c r="C53524">
        <v>46</v>
      </c>
      <c r="D53524">
        <v>7</v>
      </c>
      <c r="E53524">
        <v>0</v>
      </c>
    </row>
    <row r="53525">
      <c r="B53525">
        <v>77</v>
      </c>
      <c r="C53525">
        <v>47</v>
      </c>
      <c r="D53525">
        <v>1</v>
      </c>
      <c r="E53525">
        <v>0</v>
      </c>
    </row>
    <row r="53526">
      <c r="B53526">
        <v>77</v>
      </c>
      <c r="C53526">
        <v>47</v>
      </c>
      <c r="D53526">
        <v>2</v>
      </c>
      <c r="E53526">
        <v>0</v>
      </c>
    </row>
    <row r="53527">
      <c r="B53527">
        <v>77</v>
      </c>
      <c r="C53527">
        <v>47</v>
      </c>
      <c r="D53527">
        <v>3</v>
      </c>
      <c r="E53527">
        <v>0</v>
      </c>
    </row>
    <row r="53528">
      <c r="B53528">
        <v>77</v>
      </c>
      <c r="C53528">
        <v>47</v>
      </c>
      <c r="D53528">
        <v>4</v>
      </c>
      <c r="E53528">
        <v>0</v>
      </c>
    </row>
    <row r="53529">
      <c r="B53529">
        <v>77</v>
      </c>
      <c r="C53529">
        <v>47</v>
      </c>
      <c r="D53529">
        <v>5</v>
      </c>
      <c r="E53529">
        <v>0</v>
      </c>
    </row>
    <row r="53530">
      <c r="B53530">
        <v>77</v>
      </c>
      <c r="C53530">
        <v>47</v>
      </c>
      <c r="D53530">
        <v>6</v>
      </c>
      <c r="E53530">
        <v>0</v>
      </c>
    </row>
    <row r="53531">
      <c r="B53531">
        <v>77</v>
      </c>
      <c r="C53531">
        <v>47</v>
      </c>
      <c r="D53531">
        <v>7</v>
      </c>
      <c r="E53531">
        <v>0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0</v>
      </c>
    </row>
    <row r="53548">
      <c r="B53548">
        <v>77</v>
      </c>
      <c r="C53548">
        <v>50</v>
      </c>
      <c r="D53548">
        <v>3</v>
      </c>
      <c r="E53548">
        <v>0</v>
      </c>
    </row>
    <row r="53549">
      <c r="B53549">
        <v>77</v>
      </c>
      <c r="C53549">
        <v>50</v>
      </c>
      <c r="D53549">
        <v>4</v>
      </c>
      <c r="E53549">
        <v>0</v>
      </c>
    </row>
    <row r="53550">
      <c r="B53550">
        <v>77</v>
      </c>
      <c r="C53550">
        <v>50</v>
      </c>
      <c r="D53550">
        <v>5</v>
      </c>
      <c r="E53550">
        <v>0</v>
      </c>
    </row>
    <row r="53551">
      <c r="B53551">
        <v>77</v>
      </c>
      <c r="C53551">
        <v>50</v>
      </c>
      <c r="D53551">
        <v>6</v>
      </c>
      <c r="E53551">
        <v>0</v>
      </c>
    </row>
    <row r="53552">
      <c r="B53552">
        <v>77</v>
      </c>
      <c r="C53552">
        <v>50</v>
      </c>
      <c r="D53552">
        <v>7</v>
      </c>
      <c r="E53552">
        <v>0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0</v>
      </c>
    </row>
    <row r="53561">
      <c r="B53561">
        <v>77</v>
      </c>
      <c r="C53561">
        <v>52</v>
      </c>
      <c r="D53561">
        <v>2</v>
      </c>
      <c r="E53561">
        <v>0</v>
      </c>
    </row>
    <row r="53562">
      <c r="B53562">
        <v>77</v>
      </c>
      <c r="C53562">
        <v>52</v>
      </c>
      <c r="D53562">
        <v>3</v>
      </c>
      <c r="E53562">
        <v>0</v>
      </c>
    </row>
    <row r="53563">
      <c r="B53563">
        <v>77</v>
      </c>
      <c r="C53563">
        <v>52</v>
      </c>
      <c r="D53563">
        <v>4</v>
      </c>
      <c r="E53563">
        <v>0</v>
      </c>
    </row>
    <row r="53564">
      <c r="B53564">
        <v>77</v>
      </c>
      <c r="C53564">
        <v>52</v>
      </c>
      <c r="D53564">
        <v>5</v>
      </c>
      <c r="E53564">
        <v>0</v>
      </c>
    </row>
    <row r="53565">
      <c r="B53565">
        <v>77</v>
      </c>
      <c r="C53565">
        <v>52</v>
      </c>
      <c r="D53565">
        <v>6</v>
      </c>
      <c r="E53565">
        <v>0</v>
      </c>
    </row>
    <row r="53566">
      <c r="B53566">
        <v>77</v>
      </c>
      <c r="C53566">
        <v>52</v>
      </c>
      <c r="D53566">
        <v>7</v>
      </c>
      <c r="E53566">
        <v>0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0</v>
      </c>
    </row>
    <row r="53715">
      <c r="B53715">
        <v>77</v>
      </c>
      <c r="C53715">
        <v>74</v>
      </c>
      <c r="D53715">
        <v>2</v>
      </c>
      <c r="E53715">
        <v>0</v>
      </c>
    </row>
    <row r="53716">
      <c r="B53716">
        <v>77</v>
      </c>
      <c r="C53716">
        <v>74</v>
      </c>
      <c r="D53716">
        <v>3</v>
      </c>
      <c r="E53716">
        <v>0</v>
      </c>
    </row>
    <row r="53717">
      <c r="B53717">
        <v>77</v>
      </c>
      <c r="C53717">
        <v>74</v>
      </c>
      <c r="D53717">
        <v>4</v>
      </c>
      <c r="E53717">
        <v>0</v>
      </c>
    </row>
    <row r="53718">
      <c r="B53718">
        <v>77</v>
      </c>
      <c r="C53718">
        <v>74</v>
      </c>
      <c r="D53718">
        <v>5</v>
      </c>
      <c r="E53718">
        <v>0</v>
      </c>
    </row>
    <row r="53719">
      <c r="B53719">
        <v>77</v>
      </c>
      <c r="C53719">
        <v>74</v>
      </c>
      <c r="D53719">
        <v>6</v>
      </c>
      <c r="E53719">
        <v>0</v>
      </c>
    </row>
    <row r="53720">
      <c r="B53720">
        <v>77</v>
      </c>
      <c r="C53720">
        <v>74</v>
      </c>
      <c r="D53720">
        <v>7</v>
      </c>
      <c r="E53720">
        <v>0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0</v>
      </c>
    </row>
    <row r="53736">
      <c r="B53736">
        <v>77</v>
      </c>
      <c r="C53736">
        <v>77</v>
      </c>
      <c r="D53736">
        <v>2</v>
      </c>
      <c r="E53736">
        <v>0</v>
      </c>
    </row>
    <row r="53737">
      <c r="B53737">
        <v>77</v>
      </c>
      <c r="C53737">
        <v>77</v>
      </c>
      <c r="D53737">
        <v>3</v>
      </c>
      <c r="E53737">
        <v>0</v>
      </c>
    </row>
    <row r="53738">
      <c r="B53738">
        <v>77</v>
      </c>
      <c r="C53738">
        <v>77</v>
      </c>
      <c r="D53738">
        <v>4</v>
      </c>
      <c r="E53738">
        <v>0</v>
      </c>
    </row>
    <row r="53739">
      <c r="B53739">
        <v>77</v>
      </c>
      <c r="C53739">
        <v>77</v>
      </c>
      <c r="D53739">
        <v>5</v>
      </c>
      <c r="E53739">
        <v>0</v>
      </c>
    </row>
    <row r="53740">
      <c r="B53740">
        <v>77</v>
      </c>
      <c r="C53740">
        <v>77</v>
      </c>
      <c r="D53740">
        <v>6</v>
      </c>
      <c r="E53740">
        <v>0</v>
      </c>
    </row>
    <row r="53741">
      <c r="B53741">
        <v>77</v>
      </c>
      <c r="C53741">
        <v>77</v>
      </c>
      <c r="D53741">
        <v>7</v>
      </c>
      <c r="E53741">
        <v>0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0</v>
      </c>
    </row>
    <row r="53806">
      <c r="B53806">
        <v>77</v>
      </c>
      <c r="C53806">
        <v>87</v>
      </c>
      <c r="D53806">
        <v>2</v>
      </c>
      <c r="E53806">
        <v>0</v>
      </c>
    </row>
    <row r="53807">
      <c r="B53807">
        <v>77</v>
      </c>
      <c r="C53807">
        <v>87</v>
      </c>
      <c r="D53807">
        <v>3</v>
      </c>
      <c r="E53807">
        <v>0</v>
      </c>
    </row>
    <row r="53808">
      <c r="B53808">
        <v>77</v>
      </c>
      <c r="C53808">
        <v>87</v>
      </c>
      <c r="D53808">
        <v>4</v>
      </c>
      <c r="E53808">
        <v>0</v>
      </c>
    </row>
    <row r="53809">
      <c r="B53809">
        <v>77</v>
      </c>
      <c r="C53809">
        <v>87</v>
      </c>
      <c r="D53809">
        <v>5</v>
      </c>
      <c r="E53809">
        <v>0</v>
      </c>
    </row>
    <row r="53810">
      <c r="B53810">
        <v>77</v>
      </c>
      <c r="C53810">
        <v>87</v>
      </c>
      <c r="D53810">
        <v>6</v>
      </c>
      <c r="E53810">
        <v>0</v>
      </c>
    </row>
    <row r="53811">
      <c r="B53811">
        <v>77</v>
      </c>
      <c r="C53811">
        <v>87</v>
      </c>
      <c r="D53811">
        <v>7</v>
      </c>
      <c r="E53811">
        <v>0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0</v>
      </c>
    </row>
    <row r="53834">
      <c r="B53834">
        <v>77</v>
      </c>
      <c r="C53834">
        <v>91</v>
      </c>
      <c r="D53834">
        <v>2</v>
      </c>
      <c r="E53834">
        <v>0</v>
      </c>
    </row>
    <row r="53835">
      <c r="B53835">
        <v>77</v>
      </c>
      <c r="C53835">
        <v>91</v>
      </c>
      <c r="D53835">
        <v>3</v>
      </c>
      <c r="E53835">
        <v>0</v>
      </c>
    </row>
    <row r="53836">
      <c r="B53836">
        <v>77</v>
      </c>
      <c r="C53836">
        <v>91</v>
      </c>
      <c r="D53836">
        <v>4</v>
      </c>
      <c r="E53836">
        <v>0</v>
      </c>
    </row>
    <row r="53837">
      <c r="B53837">
        <v>77</v>
      </c>
      <c r="C53837">
        <v>91</v>
      </c>
      <c r="D53837">
        <v>5</v>
      </c>
      <c r="E53837">
        <v>0</v>
      </c>
    </row>
    <row r="53838">
      <c r="B53838">
        <v>77</v>
      </c>
      <c r="C53838">
        <v>91</v>
      </c>
      <c r="D53838">
        <v>6</v>
      </c>
      <c r="E53838">
        <v>0</v>
      </c>
    </row>
    <row r="53839">
      <c r="B53839">
        <v>77</v>
      </c>
      <c r="C53839">
        <v>91</v>
      </c>
      <c r="D53839">
        <v>7</v>
      </c>
      <c r="E53839">
        <v>0</v>
      </c>
    </row>
    <row r="53840">
      <c r="B53840">
        <v>77</v>
      </c>
      <c r="C53840">
        <v>92</v>
      </c>
      <c r="D53840">
        <v>1</v>
      </c>
      <c r="E53840">
        <v>0</v>
      </c>
    </row>
    <row r="53841">
      <c r="B53841">
        <v>77</v>
      </c>
      <c r="C53841">
        <v>92</v>
      </c>
      <c r="D53841">
        <v>2</v>
      </c>
      <c r="E53841">
        <v>0</v>
      </c>
    </row>
    <row r="53842">
      <c r="B53842">
        <v>77</v>
      </c>
      <c r="C53842">
        <v>92</v>
      </c>
      <c r="D53842">
        <v>3</v>
      </c>
      <c r="E53842">
        <v>0</v>
      </c>
    </row>
    <row r="53843">
      <c r="B53843">
        <v>77</v>
      </c>
      <c r="C53843">
        <v>92</v>
      </c>
      <c r="D53843">
        <v>4</v>
      </c>
      <c r="E53843">
        <v>0</v>
      </c>
    </row>
    <row r="53844">
      <c r="B53844">
        <v>77</v>
      </c>
      <c r="C53844">
        <v>92</v>
      </c>
      <c r="D53844">
        <v>5</v>
      </c>
      <c r="E53844">
        <v>0</v>
      </c>
    </row>
    <row r="53845">
      <c r="B53845">
        <v>77</v>
      </c>
      <c r="C53845">
        <v>92</v>
      </c>
      <c r="D53845">
        <v>6</v>
      </c>
      <c r="E53845">
        <v>0</v>
      </c>
    </row>
    <row r="53846">
      <c r="B53846">
        <v>77</v>
      </c>
      <c r="C53846">
        <v>92</v>
      </c>
      <c r="D53846">
        <v>7</v>
      </c>
      <c r="E53846">
        <v>0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0</v>
      </c>
    </row>
    <row r="53883">
      <c r="B53883">
        <v>77</v>
      </c>
      <c r="C53883">
        <v>98</v>
      </c>
      <c r="D53883">
        <v>2</v>
      </c>
      <c r="E53883">
        <v>0</v>
      </c>
    </row>
    <row r="53884">
      <c r="B53884">
        <v>77</v>
      </c>
      <c r="C53884">
        <v>98</v>
      </c>
      <c r="D53884">
        <v>3</v>
      </c>
      <c r="E53884">
        <v>0</v>
      </c>
    </row>
    <row r="53885">
      <c r="B53885">
        <v>77</v>
      </c>
      <c r="C53885">
        <v>98</v>
      </c>
      <c r="D53885">
        <v>4</v>
      </c>
      <c r="E53885">
        <v>0</v>
      </c>
    </row>
    <row r="53886">
      <c r="B53886">
        <v>77</v>
      </c>
      <c r="C53886">
        <v>98</v>
      </c>
      <c r="D53886">
        <v>5</v>
      </c>
      <c r="E53886">
        <v>0</v>
      </c>
    </row>
    <row r="53887">
      <c r="B53887">
        <v>77</v>
      </c>
      <c r="C53887">
        <v>98</v>
      </c>
      <c r="D53887">
        <v>6</v>
      </c>
      <c r="E53887">
        <v>0</v>
      </c>
    </row>
    <row r="53888">
      <c r="B53888">
        <v>77</v>
      </c>
      <c r="C53888">
        <v>98</v>
      </c>
      <c r="D53888">
        <v>7</v>
      </c>
      <c r="E53888">
        <v>0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0</v>
      </c>
    </row>
    <row r="53898">
      <c r="B53898">
        <v>77</v>
      </c>
      <c r="C53898">
        <v>100</v>
      </c>
      <c r="D53898">
        <v>3</v>
      </c>
      <c r="E53898">
        <v>0</v>
      </c>
    </row>
    <row r="53899">
      <c r="B53899">
        <v>77</v>
      </c>
      <c r="C53899">
        <v>100</v>
      </c>
      <c r="D53899">
        <v>4</v>
      </c>
      <c r="E53899">
        <v>0</v>
      </c>
    </row>
    <row r="53900">
      <c r="B53900">
        <v>77</v>
      </c>
      <c r="C53900">
        <v>100</v>
      </c>
      <c r="D53900">
        <v>5</v>
      </c>
      <c r="E53900">
        <v>0</v>
      </c>
    </row>
    <row r="53901">
      <c r="B53901">
        <v>77</v>
      </c>
      <c r="C53901">
        <v>100</v>
      </c>
      <c r="D53901">
        <v>6</v>
      </c>
      <c r="E53901">
        <v>0</v>
      </c>
    </row>
    <row r="53902">
      <c r="B53902">
        <v>77</v>
      </c>
      <c r="C53902">
        <v>100</v>
      </c>
      <c r="D53902">
        <v>7</v>
      </c>
      <c r="E53902">
        <v>0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1</v>
      </c>
    </row>
    <row r="57523">
      <c r="B57523">
        <v>83</v>
      </c>
      <c r="C57523">
        <v>18</v>
      </c>
      <c r="D57523">
        <v>2</v>
      </c>
      <c r="E57523">
        <v>1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1</v>
      </c>
    </row>
    <row r="57621">
      <c r="B57621">
        <v>83</v>
      </c>
      <c r="C57621">
        <v>32</v>
      </c>
      <c r="D57621">
        <v>2</v>
      </c>
      <c r="E57621">
        <v>1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1</v>
      </c>
    </row>
    <row r="57712">
      <c r="B57712">
        <v>83</v>
      </c>
      <c r="C57712">
        <v>45</v>
      </c>
      <c r="D57712">
        <v>2</v>
      </c>
      <c r="E57712">
        <v>1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1</v>
      </c>
    </row>
    <row r="57943">
      <c r="B57943">
        <v>83</v>
      </c>
      <c r="C57943">
        <v>78</v>
      </c>
      <c r="D57943">
        <v>2</v>
      </c>
      <c r="E57943">
        <v>1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1</v>
      </c>
    </row>
    <row r="57978">
      <c r="B57978">
        <v>83</v>
      </c>
      <c r="C57978">
        <v>83</v>
      </c>
      <c r="D57978">
        <v>2</v>
      </c>
      <c r="E57978">
        <v>1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1</v>
      </c>
    </row>
    <row r="63013">
      <c r="B63013">
        <v>91</v>
      </c>
      <c r="C63013">
        <v>2</v>
      </c>
      <c r="D63013">
        <v>4</v>
      </c>
      <c r="E63013">
        <v>1</v>
      </c>
    </row>
    <row r="63014">
      <c r="B63014">
        <v>91</v>
      </c>
      <c r="C63014">
        <v>2</v>
      </c>
      <c r="D63014">
        <v>5</v>
      </c>
      <c r="E63014">
        <v>1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1</v>
      </c>
    </row>
    <row r="63104">
      <c r="B63104">
        <v>91</v>
      </c>
      <c r="C63104">
        <v>15</v>
      </c>
      <c r="D63104">
        <v>4</v>
      </c>
      <c r="E63104">
        <v>1</v>
      </c>
    </row>
    <row r="63105">
      <c r="B63105">
        <v>91</v>
      </c>
      <c r="C63105">
        <v>15</v>
      </c>
      <c r="D63105">
        <v>5</v>
      </c>
      <c r="E63105">
        <v>1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1</v>
      </c>
    </row>
    <row r="63258">
      <c r="B63258">
        <v>91</v>
      </c>
      <c r="C63258">
        <v>37</v>
      </c>
      <c r="D63258">
        <v>4</v>
      </c>
      <c r="E63258">
        <v>1</v>
      </c>
    </row>
    <row r="63259">
      <c r="B63259">
        <v>91</v>
      </c>
      <c r="C63259">
        <v>37</v>
      </c>
      <c r="D63259">
        <v>5</v>
      </c>
      <c r="E63259">
        <v>1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1</v>
      </c>
    </row>
    <row r="63636">
      <c r="B63636">
        <v>91</v>
      </c>
      <c r="C63636">
        <v>91</v>
      </c>
      <c r="D63636">
        <v>4</v>
      </c>
      <c r="E63636">
        <v>1</v>
      </c>
    </row>
    <row r="63637">
      <c r="B63637">
        <v>91</v>
      </c>
      <c r="C63637">
        <v>91</v>
      </c>
      <c r="D63637">
        <v>5</v>
      </c>
      <c r="E63637">
        <v>1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1</v>
      </c>
    </row>
    <row r="69316">
      <c r="B69316">
        <v>100</v>
      </c>
      <c r="C69316">
        <v>2</v>
      </c>
      <c r="D69316">
        <v>7</v>
      </c>
      <c r="E69316">
        <v>1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1</v>
      </c>
    </row>
    <row r="69334">
      <c r="B69334">
        <v>100</v>
      </c>
      <c r="C69334">
        <v>5</v>
      </c>
      <c r="D69334">
        <v>4</v>
      </c>
      <c r="E69334">
        <v>1</v>
      </c>
    </row>
    <row r="69335">
      <c r="B69335">
        <v>100</v>
      </c>
      <c r="C69335">
        <v>5</v>
      </c>
      <c r="D69335">
        <v>5</v>
      </c>
      <c r="E69335">
        <v>1</v>
      </c>
    </row>
    <row r="69336">
      <c r="B69336">
        <v>100</v>
      </c>
      <c r="C69336">
        <v>5</v>
      </c>
      <c r="D69336">
        <v>6</v>
      </c>
      <c r="E69336">
        <v>1</v>
      </c>
    </row>
    <row r="69337">
      <c r="B69337">
        <v>100</v>
      </c>
      <c r="C69337">
        <v>5</v>
      </c>
      <c r="D69337">
        <v>7</v>
      </c>
      <c r="E69337">
        <v>1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1</v>
      </c>
    </row>
    <row r="69346">
      <c r="B69346">
        <v>100</v>
      </c>
      <c r="C69346">
        <v>7</v>
      </c>
      <c r="D69346">
        <v>2</v>
      </c>
      <c r="E69346">
        <v>1</v>
      </c>
    </row>
    <row r="69347">
      <c r="B69347">
        <v>100</v>
      </c>
      <c r="C69347">
        <v>7</v>
      </c>
      <c r="D69347">
        <v>3</v>
      </c>
      <c r="E69347">
        <v>1</v>
      </c>
    </row>
    <row r="69348">
      <c r="B69348">
        <v>100</v>
      </c>
      <c r="C69348">
        <v>7</v>
      </c>
      <c r="D69348">
        <v>4</v>
      </c>
      <c r="E69348">
        <v>1</v>
      </c>
    </row>
    <row r="69349">
      <c r="B69349">
        <v>100</v>
      </c>
      <c r="C69349">
        <v>7</v>
      </c>
      <c r="D69349">
        <v>5</v>
      </c>
      <c r="E69349">
        <v>1</v>
      </c>
    </row>
    <row r="69350">
      <c r="B69350">
        <v>100</v>
      </c>
      <c r="C69350">
        <v>7</v>
      </c>
      <c r="D69350">
        <v>6</v>
      </c>
      <c r="E69350">
        <v>1</v>
      </c>
    </row>
    <row r="69351">
      <c r="B69351">
        <v>100</v>
      </c>
      <c r="C69351">
        <v>7</v>
      </c>
      <c r="D69351">
        <v>7</v>
      </c>
      <c r="E69351">
        <v>1</v>
      </c>
    </row>
    <row r="69352">
      <c r="B69352">
        <v>100</v>
      </c>
      <c r="C69352">
        <v>8</v>
      </c>
      <c r="D69352">
        <v>1</v>
      </c>
      <c r="E69352">
        <v>0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1</v>
      </c>
    </row>
    <row r="69355">
      <c r="B69355">
        <v>100</v>
      </c>
      <c r="C69355">
        <v>8</v>
      </c>
      <c r="D69355">
        <v>4</v>
      </c>
      <c r="E69355">
        <v>1</v>
      </c>
    </row>
    <row r="69356">
      <c r="B69356">
        <v>100</v>
      </c>
      <c r="C69356">
        <v>8</v>
      </c>
      <c r="D69356">
        <v>5</v>
      </c>
      <c r="E69356">
        <v>1</v>
      </c>
    </row>
    <row r="69357">
      <c r="B69357">
        <v>100</v>
      </c>
      <c r="C69357">
        <v>8</v>
      </c>
      <c r="D69357">
        <v>6</v>
      </c>
      <c r="E69357">
        <v>1</v>
      </c>
    </row>
    <row r="69358">
      <c r="B69358">
        <v>100</v>
      </c>
      <c r="C69358">
        <v>8</v>
      </c>
      <c r="D69358">
        <v>7</v>
      </c>
      <c r="E69358">
        <v>1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1</v>
      </c>
    </row>
    <row r="69376">
      <c r="B69376">
        <v>100</v>
      </c>
      <c r="C69376">
        <v>11</v>
      </c>
      <c r="D69376">
        <v>4</v>
      </c>
      <c r="E69376">
        <v>1</v>
      </c>
    </row>
    <row r="69377">
      <c r="B69377">
        <v>100</v>
      </c>
      <c r="C69377">
        <v>11</v>
      </c>
      <c r="D69377">
        <v>5</v>
      </c>
      <c r="E69377">
        <v>1</v>
      </c>
    </row>
    <row r="69378">
      <c r="B69378">
        <v>100</v>
      </c>
      <c r="C69378">
        <v>11</v>
      </c>
      <c r="D69378">
        <v>6</v>
      </c>
      <c r="E69378">
        <v>1</v>
      </c>
    </row>
    <row r="69379">
      <c r="B69379">
        <v>100</v>
      </c>
      <c r="C69379">
        <v>11</v>
      </c>
      <c r="D69379">
        <v>7</v>
      </c>
      <c r="E69379">
        <v>1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1</v>
      </c>
    </row>
    <row r="69395">
      <c r="B69395">
        <v>100</v>
      </c>
      <c r="C69395">
        <v>14</v>
      </c>
      <c r="D69395">
        <v>2</v>
      </c>
      <c r="E69395">
        <v>1</v>
      </c>
    </row>
    <row r="69396">
      <c r="B69396">
        <v>100</v>
      </c>
      <c r="C69396">
        <v>14</v>
      </c>
      <c r="D69396">
        <v>3</v>
      </c>
      <c r="E69396">
        <v>1</v>
      </c>
    </row>
    <row r="69397">
      <c r="B69397">
        <v>100</v>
      </c>
      <c r="C69397">
        <v>14</v>
      </c>
      <c r="D69397">
        <v>4</v>
      </c>
      <c r="E69397">
        <v>1</v>
      </c>
    </row>
    <row r="69398">
      <c r="B69398">
        <v>100</v>
      </c>
      <c r="C69398">
        <v>14</v>
      </c>
      <c r="D69398">
        <v>5</v>
      </c>
      <c r="E69398">
        <v>1</v>
      </c>
    </row>
    <row r="69399">
      <c r="B69399">
        <v>100</v>
      </c>
      <c r="C69399">
        <v>14</v>
      </c>
      <c r="D69399">
        <v>6</v>
      </c>
      <c r="E69399">
        <v>1</v>
      </c>
    </row>
    <row r="69400">
      <c r="B69400">
        <v>100</v>
      </c>
      <c r="C69400">
        <v>14</v>
      </c>
      <c r="D69400">
        <v>7</v>
      </c>
      <c r="E69400">
        <v>1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1</v>
      </c>
    </row>
    <row r="69407">
      <c r="B69407">
        <v>100</v>
      </c>
      <c r="C69407">
        <v>15</v>
      </c>
      <c r="D69407">
        <v>7</v>
      </c>
      <c r="E69407">
        <v>1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0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1</v>
      </c>
    </row>
    <row r="69458">
      <c r="B69458">
        <v>100</v>
      </c>
      <c r="C69458">
        <v>23</v>
      </c>
      <c r="D69458">
        <v>2</v>
      </c>
      <c r="E69458">
        <v>1</v>
      </c>
    </row>
    <row r="69459">
      <c r="B69459">
        <v>100</v>
      </c>
      <c r="C69459">
        <v>23</v>
      </c>
      <c r="D69459">
        <v>3</v>
      </c>
      <c r="E69459">
        <v>1</v>
      </c>
    </row>
    <row r="69460">
      <c r="B69460">
        <v>100</v>
      </c>
      <c r="C69460">
        <v>23</v>
      </c>
      <c r="D69460">
        <v>4</v>
      </c>
      <c r="E69460">
        <v>1</v>
      </c>
    </row>
    <row r="69461">
      <c r="B69461">
        <v>100</v>
      </c>
      <c r="C69461">
        <v>23</v>
      </c>
      <c r="D69461">
        <v>5</v>
      </c>
      <c r="E69461">
        <v>1</v>
      </c>
    </row>
    <row r="69462">
      <c r="B69462">
        <v>100</v>
      </c>
      <c r="C69462">
        <v>23</v>
      </c>
      <c r="D69462">
        <v>6</v>
      </c>
      <c r="E69462">
        <v>1</v>
      </c>
    </row>
    <row r="69463">
      <c r="B69463">
        <v>100</v>
      </c>
      <c r="C69463">
        <v>23</v>
      </c>
      <c r="D69463">
        <v>7</v>
      </c>
      <c r="E69463">
        <v>1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1</v>
      </c>
    </row>
    <row r="69486">
      <c r="B69486">
        <v>100</v>
      </c>
      <c r="C69486">
        <v>27</v>
      </c>
      <c r="D69486">
        <v>2</v>
      </c>
      <c r="E69486">
        <v>1</v>
      </c>
    </row>
    <row r="69487">
      <c r="B69487">
        <v>100</v>
      </c>
      <c r="C69487">
        <v>27</v>
      </c>
      <c r="D69487">
        <v>3</v>
      </c>
      <c r="E69487">
        <v>1</v>
      </c>
    </row>
    <row r="69488">
      <c r="B69488">
        <v>100</v>
      </c>
      <c r="C69488">
        <v>27</v>
      </c>
      <c r="D69488">
        <v>4</v>
      </c>
      <c r="E69488">
        <v>1</v>
      </c>
    </row>
    <row r="69489">
      <c r="B69489">
        <v>100</v>
      </c>
      <c r="C69489">
        <v>27</v>
      </c>
      <c r="D69489">
        <v>5</v>
      </c>
      <c r="E69489">
        <v>1</v>
      </c>
    </row>
    <row r="69490">
      <c r="B69490">
        <v>100</v>
      </c>
      <c r="C69490">
        <v>27</v>
      </c>
      <c r="D69490">
        <v>6</v>
      </c>
      <c r="E69490">
        <v>1</v>
      </c>
    </row>
    <row r="69491">
      <c r="B69491">
        <v>100</v>
      </c>
      <c r="C69491">
        <v>27</v>
      </c>
      <c r="D69491">
        <v>7</v>
      </c>
      <c r="E69491">
        <v>1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1</v>
      </c>
    </row>
    <row r="69494">
      <c r="B69494">
        <v>100</v>
      </c>
      <c r="C69494">
        <v>28</v>
      </c>
      <c r="D69494">
        <v>3</v>
      </c>
      <c r="E69494">
        <v>1</v>
      </c>
    </row>
    <row r="69495">
      <c r="B69495">
        <v>100</v>
      </c>
      <c r="C69495">
        <v>28</v>
      </c>
      <c r="D69495">
        <v>4</v>
      </c>
      <c r="E69495">
        <v>1</v>
      </c>
    </row>
    <row r="69496">
      <c r="B69496">
        <v>100</v>
      </c>
      <c r="C69496">
        <v>28</v>
      </c>
      <c r="D69496">
        <v>5</v>
      </c>
      <c r="E69496">
        <v>1</v>
      </c>
    </row>
    <row r="69497">
      <c r="B69497">
        <v>100</v>
      </c>
      <c r="C69497">
        <v>28</v>
      </c>
      <c r="D69497">
        <v>6</v>
      </c>
      <c r="E69497">
        <v>1</v>
      </c>
    </row>
    <row r="69498">
      <c r="B69498">
        <v>100</v>
      </c>
      <c r="C69498">
        <v>28</v>
      </c>
      <c r="D69498">
        <v>7</v>
      </c>
      <c r="E69498">
        <v>1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1</v>
      </c>
    </row>
    <row r="69507">
      <c r="B69507">
        <v>100</v>
      </c>
      <c r="C69507">
        <v>30</v>
      </c>
      <c r="D69507">
        <v>2</v>
      </c>
      <c r="E69507">
        <v>1</v>
      </c>
    </row>
    <row r="69508">
      <c r="B69508">
        <v>100</v>
      </c>
      <c r="C69508">
        <v>30</v>
      </c>
      <c r="D69508">
        <v>3</v>
      </c>
      <c r="E69508">
        <v>1</v>
      </c>
    </row>
    <row r="69509">
      <c r="B69509">
        <v>100</v>
      </c>
      <c r="C69509">
        <v>30</v>
      </c>
      <c r="D69509">
        <v>4</v>
      </c>
      <c r="E69509">
        <v>1</v>
      </c>
    </row>
    <row r="69510">
      <c r="B69510">
        <v>100</v>
      </c>
      <c r="C69510">
        <v>30</v>
      </c>
      <c r="D69510">
        <v>5</v>
      </c>
      <c r="E69510">
        <v>1</v>
      </c>
    </row>
    <row r="69511">
      <c r="B69511">
        <v>100</v>
      </c>
      <c r="C69511">
        <v>30</v>
      </c>
      <c r="D69511">
        <v>6</v>
      </c>
      <c r="E69511">
        <v>1</v>
      </c>
    </row>
    <row r="69512">
      <c r="B69512">
        <v>100</v>
      </c>
      <c r="C69512">
        <v>30</v>
      </c>
      <c r="D69512">
        <v>7</v>
      </c>
      <c r="E69512">
        <v>1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0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1</v>
      </c>
    </row>
    <row r="69561">
      <c r="B69561">
        <v>100</v>
      </c>
      <c r="C69561">
        <v>37</v>
      </c>
      <c r="D69561">
        <v>7</v>
      </c>
      <c r="E69561">
        <v>1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1</v>
      </c>
    </row>
    <row r="69577">
      <c r="B69577">
        <v>100</v>
      </c>
      <c r="C69577">
        <v>40</v>
      </c>
      <c r="D69577">
        <v>2</v>
      </c>
      <c r="E69577">
        <v>1</v>
      </c>
    </row>
    <row r="69578">
      <c r="B69578">
        <v>100</v>
      </c>
      <c r="C69578">
        <v>40</v>
      </c>
      <c r="D69578">
        <v>3</v>
      </c>
      <c r="E69578">
        <v>1</v>
      </c>
    </row>
    <row r="69579">
      <c r="B69579">
        <v>100</v>
      </c>
      <c r="C69579">
        <v>40</v>
      </c>
      <c r="D69579">
        <v>4</v>
      </c>
      <c r="E69579">
        <v>1</v>
      </c>
    </row>
    <row r="69580">
      <c r="B69580">
        <v>100</v>
      </c>
      <c r="C69580">
        <v>40</v>
      </c>
      <c r="D69580">
        <v>5</v>
      </c>
      <c r="E69580">
        <v>1</v>
      </c>
    </row>
    <row r="69581">
      <c r="B69581">
        <v>100</v>
      </c>
      <c r="C69581">
        <v>40</v>
      </c>
      <c r="D69581">
        <v>6</v>
      </c>
      <c r="E69581">
        <v>1</v>
      </c>
    </row>
    <row r="69582">
      <c r="B69582">
        <v>100</v>
      </c>
      <c r="C69582">
        <v>40</v>
      </c>
      <c r="D69582">
        <v>7</v>
      </c>
      <c r="E69582">
        <v>1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0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1</v>
      </c>
    </row>
    <row r="69640">
      <c r="B69640">
        <v>100</v>
      </c>
      <c r="C69640">
        <v>49</v>
      </c>
      <c r="D69640">
        <v>2</v>
      </c>
      <c r="E69640">
        <v>1</v>
      </c>
    </row>
    <row r="69641">
      <c r="B69641">
        <v>100</v>
      </c>
      <c r="C69641">
        <v>49</v>
      </c>
      <c r="D69641">
        <v>3</v>
      </c>
      <c r="E69641">
        <v>1</v>
      </c>
    </row>
    <row r="69642">
      <c r="B69642">
        <v>100</v>
      </c>
      <c r="C69642">
        <v>49</v>
      </c>
      <c r="D69642">
        <v>4</v>
      </c>
      <c r="E69642">
        <v>1</v>
      </c>
    </row>
    <row r="69643">
      <c r="B69643">
        <v>100</v>
      </c>
      <c r="C69643">
        <v>49</v>
      </c>
      <c r="D69643">
        <v>5</v>
      </c>
      <c r="E69643">
        <v>1</v>
      </c>
    </row>
    <row r="69644">
      <c r="B69644">
        <v>100</v>
      </c>
      <c r="C69644">
        <v>49</v>
      </c>
      <c r="D69644">
        <v>6</v>
      </c>
      <c r="E69644">
        <v>1</v>
      </c>
    </row>
    <row r="69645">
      <c r="B69645">
        <v>100</v>
      </c>
      <c r="C69645">
        <v>49</v>
      </c>
      <c r="D69645">
        <v>7</v>
      </c>
      <c r="E69645">
        <v>1</v>
      </c>
    </row>
    <row r="69646">
      <c r="B69646">
        <v>100</v>
      </c>
      <c r="C69646">
        <v>50</v>
      </c>
      <c r="D69646">
        <v>1</v>
      </c>
      <c r="E69646">
        <v>0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1</v>
      </c>
    </row>
    <row r="69654">
      <c r="B69654">
        <v>100</v>
      </c>
      <c r="C69654">
        <v>51</v>
      </c>
      <c r="D69654">
        <v>2</v>
      </c>
      <c r="E69654">
        <v>1</v>
      </c>
    </row>
    <row r="69655">
      <c r="B69655">
        <v>100</v>
      </c>
      <c r="C69655">
        <v>51</v>
      </c>
      <c r="D69655">
        <v>3</v>
      </c>
      <c r="E69655">
        <v>1</v>
      </c>
    </row>
    <row r="69656">
      <c r="B69656">
        <v>100</v>
      </c>
      <c r="C69656">
        <v>51</v>
      </c>
      <c r="D69656">
        <v>4</v>
      </c>
      <c r="E69656">
        <v>1</v>
      </c>
    </row>
    <row r="69657">
      <c r="B69657">
        <v>100</v>
      </c>
      <c r="C69657">
        <v>51</v>
      </c>
      <c r="D69657">
        <v>5</v>
      </c>
      <c r="E69657">
        <v>1</v>
      </c>
    </row>
    <row r="69658">
      <c r="B69658">
        <v>100</v>
      </c>
      <c r="C69658">
        <v>51</v>
      </c>
      <c r="D69658">
        <v>6</v>
      </c>
      <c r="E69658">
        <v>1</v>
      </c>
    </row>
    <row r="69659">
      <c r="B69659">
        <v>100</v>
      </c>
      <c r="C69659">
        <v>51</v>
      </c>
      <c r="D69659">
        <v>7</v>
      </c>
      <c r="E69659">
        <v>1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1</v>
      </c>
    </row>
    <row r="69691">
      <c r="B69691">
        <v>100</v>
      </c>
      <c r="C69691">
        <v>56</v>
      </c>
      <c r="D69691">
        <v>4</v>
      </c>
      <c r="E69691">
        <v>1</v>
      </c>
    </row>
    <row r="69692">
      <c r="B69692">
        <v>100</v>
      </c>
      <c r="C69692">
        <v>56</v>
      </c>
      <c r="D69692">
        <v>5</v>
      </c>
      <c r="E69692">
        <v>1</v>
      </c>
    </row>
    <row r="69693">
      <c r="B69693">
        <v>100</v>
      </c>
      <c r="C69693">
        <v>56</v>
      </c>
      <c r="D69693">
        <v>6</v>
      </c>
      <c r="E69693">
        <v>1</v>
      </c>
    </row>
    <row r="69694">
      <c r="B69694">
        <v>100</v>
      </c>
      <c r="C69694">
        <v>56</v>
      </c>
      <c r="D69694">
        <v>7</v>
      </c>
      <c r="E69694">
        <v>1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0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1</v>
      </c>
    </row>
    <row r="69780">
      <c r="B69780">
        <v>100</v>
      </c>
      <c r="C69780">
        <v>69</v>
      </c>
      <c r="D69780">
        <v>2</v>
      </c>
      <c r="E69780">
        <v>1</v>
      </c>
    </row>
    <row r="69781">
      <c r="B69781">
        <v>100</v>
      </c>
      <c r="C69781">
        <v>69</v>
      </c>
      <c r="D69781">
        <v>3</v>
      </c>
      <c r="E69781">
        <v>1</v>
      </c>
    </row>
    <row r="69782">
      <c r="B69782">
        <v>100</v>
      </c>
      <c r="C69782">
        <v>69</v>
      </c>
      <c r="D69782">
        <v>4</v>
      </c>
      <c r="E69782">
        <v>1</v>
      </c>
    </row>
    <row r="69783">
      <c r="B69783">
        <v>100</v>
      </c>
      <c r="C69783">
        <v>69</v>
      </c>
      <c r="D69783">
        <v>5</v>
      </c>
      <c r="E69783">
        <v>1</v>
      </c>
    </row>
    <row r="69784">
      <c r="B69784">
        <v>100</v>
      </c>
      <c r="C69784">
        <v>69</v>
      </c>
      <c r="D69784">
        <v>6</v>
      </c>
      <c r="E69784">
        <v>1</v>
      </c>
    </row>
    <row r="69785">
      <c r="B69785">
        <v>100</v>
      </c>
      <c r="C69785">
        <v>69</v>
      </c>
      <c r="D69785">
        <v>7</v>
      </c>
      <c r="E69785">
        <v>1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1</v>
      </c>
    </row>
    <row r="69796">
      <c r="B69796">
        <v>100</v>
      </c>
      <c r="C69796">
        <v>71</v>
      </c>
      <c r="D69796">
        <v>4</v>
      </c>
      <c r="E69796">
        <v>1</v>
      </c>
    </row>
    <row r="69797">
      <c r="B69797">
        <v>100</v>
      </c>
      <c r="C69797">
        <v>71</v>
      </c>
      <c r="D69797">
        <v>5</v>
      </c>
      <c r="E69797">
        <v>1</v>
      </c>
    </row>
    <row r="69798">
      <c r="B69798">
        <v>100</v>
      </c>
      <c r="C69798">
        <v>71</v>
      </c>
      <c r="D69798">
        <v>6</v>
      </c>
      <c r="E69798">
        <v>1</v>
      </c>
    </row>
    <row r="69799">
      <c r="B69799">
        <v>100</v>
      </c>
      <c r="C69799">
        <v>71</v>
      </c>
      <c r="D69799">
        <v>7</v>
      </c>
      <c r="E69799">
        <v>1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1</v>
      </c>
    </row>
    <row r="69815">
      <c r="B69815">
        <v>100</v>
      </c>
      <c r="C69815">
        <v>74</v>
      </c>
      <c r="D69815">
        <v>2</v>
      </c>
      <c r="E69815">
        <v>1</v>
      </c>
    </row>
    <row r="69816">
      <c r="B69816">
        <v>100</v>
      </c>
      <c r="C69816">
        <v>74</v>
      </c>
      <c r="D69816">
        <v>3</v>
      </c>
      <c r="E69816">
        <v>1</v>
      </c>
    </row>
    <row r="69817">
      <c r="B69817">
        <v>100</v>
      </c>
      <c r="C69817">
        <v>74</v>
      </c>
      <c r="D69817">
        <v>4</v>
      </c>
      <c r="E69817">
        <v>1</v>
      </c>
    </row>
    <row r="69818">
      <c r="B69818">
        <v>100</v>
      </c>
      <c r="C69818">
        <v>74</v>
      </c>
      <c r="D69818">
        <v>5</v>
      </c>
      <c r="E69818">
        <v>1</v>
      </c>
    </row>
    <row r="69819">
      <c r="B69819">
        <v>100</v>
      </c>
      <c r="C69819">
        <v>74</v>
      </c>
      <c r="D69819">
        <v>6</v>
      </c>
      <c r="E69819">
        <v>1</v>
      </c>
    </row>
    <row r="69820">
      <c r="B69820">
        <v>100</v>
      </c>
      <c r="C69820">
        <v>74</v>
      </c>
      <c r="D69820">
        <v>7</v>
      </c>
      <c r="E69820">
        <v>1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1</v>
      </c>
    </row>
    <row r="69836">
      <c r="B69836">
        <v>100</v>
      </c>
      <c r="C69836">
        <v>77</v>
      </c>
      <c r="D69836">
        <v>2</v>
      </c>
      <c r="E69836">
        <v>1</v>
      </c>
    </row>
    <row r="69837">
      <c r="B69837">
        <v>100</v>
      </c>
      <c r="C69837">
        <v>77</v>
      </c>
      <c r="D69837">
        <v>3</v>
      </c>
      <c r="E69837">
        <v>1</v>
      </c>
    </row>
    <row r="69838">
      <c r="B69838">
        <v>100</v>
      </c>
      <c r="C69838">
        <v>77</v>
      </c>
      <c r="D69838">
        <v>4</v>
      </c>
      <c r="E69838">
        <v>1</v>
      </c>
    </row>
    <row r="69839">
      <c r="B69839">
        <v>100</v>
      </c>
      <c r="C69839">
        <v>77</v>
      </c>
      <c r="D69839">
        <v>5</v>
      </c>
      <c r="E69839">
        <v>1</v>
      </c>
    </row>
    <row r="69840">
      <c r="B69840">
        <v>100</v>
      </c>
      <c r="C69840">
        <v>77</v>
      </c>
      <c r="D69840">
        <v>6</v>
      </c>
      <c r="E69840">
        <v>1</v>
      </c>
    </row>
    <row r="69841">
      <c r="B69841">
        <v>100</v>
      </c>
      <c r="C69841">
        <v>77</v>
      </c>
      <c r="D69841">
        <v>7</v>
      </c>
      <c r="E69841">
        <v>1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1</v>
      </c>
    </row>
    <row r="69851">
      <c r="B69851">
        <v>100</v>
      </c>
      <c r="C69851">
        <v>79</v>
      </c>
      <c r="D69851">
        <v>3</v>
      </c>
      <c r="E69851">
        <v>1</v>
      </c>
    </row>
    <row r="69852">
      <c r="B69852">
        <v>100</v>
      </c>
      <c r="C69852">
        <v>79</v>
      </c>
      <c r="D69852">
        <v>4</v>
      </c>
      <c r="E69852">
        <v>1</v>
      </c>
    </row>
    <row r="69853">
      <c r="B69853">
        <v>100</v>
      </c>
      <c r="C69853">
        <v>79</v>
      </c>
      <c r="D69853">
        <v>5</v>
      </c>
      <c r="E69853">
        <v>1</v>
      </c>
    </row>
    <row r="69854">
      <c r="B69854">
        <v>100</v>
      </c>
      <c r="C69854">
        <v>79</v>
      </c>
      <c r="D69854">
        <v>6</v>
      </c>
      <c r="E69854">
        <v>1</v>
      </c>
    </row>
    <row r="69855">
      <c r="B69855">
        <v>100</v>
      </c>
      <c r="C69855">
        <v>79</v>
      </c>
      <c r="D69855">
        <v>7</v>
      </c>
      <c r="E69855">
        <v>1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1</v>
      </c>
    </row>
    <row r="69894">
      <c r="B69894">
        <v>100</v>
      </c>
      <c r="C69894">
        <v>85</v>
      </c>
      <c r="D69894">
        <v>4</v>
      </c>
      <c r="E69894">
        <v>1</v>
      </c>
    </row>
    <row r="69895">
      <c r="B69895">
        <v>100</v>
      </c>
      <c r="C69895">
        <v>85</v>
      </c>
      <c r="D69895">
        <v>5</v>
      </c>
      <c r="E69895">
        <v>1</v>
      </c>
    </row>
    <row r="69896">
      <c r="B69896">
        <v>100</v>
      </c>
      <c r="C69896">
        <v>85</v>
      </c>
      <c r="D69896">
        <v>6</v>
      </c>
      <c r="E69896">
        <v>1</v>
      </c>
    </row>
    <row r="69897">
      <c r="B69897">
        <v>100</v>
      </c>
      <c r="C69897">
        <v>85</v>
      </c>
      <c r="D69897">
        <v>7</v>
      </c>
      <c r="E69897">
        <v>1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0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1</v>
      </c>
    </row>
    <row r="69939">
      <c r="B69939">
        <v>100</v>
      </c>
      <c r="C69939">
        <v>91</v>
      </c>
      <c r="D69939">
        <v>7</v>
      </c>
      <c r="E69939">
        <v>1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1</v>
      </c>
    </row>
    <row r="69998">
      <c r="B69998">
        <v>100</v>
      </c>
      <c r="C69998">
        <v>100</v>
      </c>
      <c r="D69998">
        <v>3</v>
      </c>
      <c r="E69998">
        <v>1</v>
      </c>
    </row>
    <row r="69999">
      <c r="B69999">
        <v>100</v>
      </c>
      <c r="C69999">
        <v>100</v>
      </c>
      <c r="D69999">
        <v>4</v>
      </c>
      <c r="E69999">
        <v>1</v>
      </c>
    </row>
    <row r="70000">
      <c r="B70000">
        <v>100</v>
      </c>
      <c r="C70000">
        <v>100</v>
      </c>
      <c r="D70000">
        <v>5</v>
      </c>
      <c r="E70000">
        <v>1</v>
      </c>
    </row>
    <row r="70001">
      <c r="B70001">
        <v>100</v>
      </c>
      <c r="C70001">
        <v>100</v>
      </c>
      <c r="D70001">
        <v>6</v>
      </c>
      <c r="E70001">
        <v>1</v>
      </c>
    </row>
    <row r="70002">
      <c r="B70002">
        <v>100</v>
      </c>
      <c r="C70002">
        <v>100</v>
      </c>
      <c r="D70002">
        <v>7</v>
      </c>
      <c r="E70002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14" sqref="B14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186247.81579215956</v>
      </c>
    </row>
    <row r="4">
      <c r="B4">
        <v>2</v>
      </c>
      <c r="C4">
        <v>10</v>
      </c>
      <c r="E4">
        <v>2</v>
      </c>
      <c r="F4">
        <v>167362.53902074948</v>
      </c>
    </row>
    <row r="5">
      <c r="B5">
        <v>3</v>
      </c>
      <c r="C5">
        <v>0.40000000000000002</v>
      </c>
      <c r="E5">
        <v>3</v>
      </c>
      <c r="F5">
        <v>152311.50331017602</v>
      </c>
    </row>
    <row r="6">
      <c r="E6">
        <v>4</v>
      </c>
      <c r="F6">
        <v>138633.57652603943</v>
      </c>
    </row>
    <row r="7">
      <c r="E7">
        <v>5</v>
      </c>
      <c r="F7">
        <v>127363.17913425725</v>
      </c>
    </row>
    <row r="8">
      <c r="E8">
        <v>6</v>
      </c>
      <c r="F8">
        <v>118299.39618628976</v>
      </c>
    </row>
    <row r="9">
      <c r="E9">
        <v>7</v>
      </c>
      <c r="F9">
        <v>110363.08744208152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2019-07-07T21:52:36Z</dcterms:modified>
</cp:coreProperties>
</file>